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13_ncr:1_{6AAA10E6-14FC-4ACA-9C0A-E68B2A2EC9B0}" xr6:coauthVersionLast="36" xr6:coauthVersionMax="45" xr10:uidLastSave="{00000000-0000-0000-0000-000000000000}"/>
  <bookViews>
    <workbookView xWindow="0" yWindow="0" windowWidth="19200" windowHeight="6280" xr2:uid="{00000000-000D-0000-FFFF-FFFF00000000}"/>
  </bookViews>
  <sheets>
    <sheet name="报名表" sheetId="5" r:id="rId1"/>
  </sheets>
  <definedNames>
    <definedName name="_xlnm.Print_Titles" localSheetId="0">报名表!$1:$3</definedName>
  </definedNames>
  <calcPr calcId="181029"/>
</workbook>
</file>

<file path=xl/sharedStrings.xml><?xml version="1.0" encoding="utf-8"?>
<sst xmlns="http://schemas.openxmlformats.org/spreadsheetml/2006/main" count="13" uniqueCount="13">
  <si>
    <t>序号</t>
    <phoneticPr fontId="1" type="noConversion"/>
  </si>
  <si>
    <t>姓名</t>
    <phoneticPr fontId="1" type="noConversion"/>
  </si>
  <si>
    <t>性别</t>
    <phoneticPr fontId="1" type="noConversion"/>
  </si>
  <si>
    <t>备注</t>
    <phoneticPr fontId="1" type="noConversion"/>
  </si>
  <si>
    <t>身份证号</t>
    <phoneticPr fontId="1" type="noConversion"/>
  </si>
  <si>
    <t xml:space="preserve">学校（盖章）:  中国科学技术大学（研究生院科学岛分院）             负责人：孙凌云         　 联系人：  王娟           联系电话：18119689707                                  </t>
    <phoneticPr fontId="1" type="noConversion"/>
  </si>
  <si>
    <t>免试科目须提供毕业成绩登记表复印件，且所修专业属于教育学、心理学一级学科及所属专业。</t>
    <phoneticPr fontId="1" type="noConversion"/>
  </si>
  <si>
    <t>工号</t>
    <phoneticPr fontId="1" type="noConversion"/>
  </si>
  <si>
    <t>常用邮箱</t>
    <phoneticPr fontId="1" type="noConversion"/>
  </si>
  <si>
    <t>手机号码</t>
    <phoneticPr fontId="1" type="noConversion"/>
  </si>
  <si>
    <t>备注中请填写免教育学、心理学；补考（标明课程）；缓考。</t>
    <phoneticPr fontId="1" type="noConversion"/>
  </si>
  <si>
    <t>2024年安徽省高校教师岗前培训报名表</t>
    <phoneticPr fontId="1" type="noConversion"/>
  </si>
  <si>
    <r>
      <t>毕业学校、专业（</t>
    </r>
    <r>
      <rPr>
        <sz val="11"/>
        <color rgb="FFFF0000"/>
        <rFont val="宋体"/>
        <family val="3"/>
        <charset val="134"/>
      </rPr>
      <t>请按毕业证上全称完整填写</t>
    </r>
    <r>
      <rPr>
        <sz val="11"/>
        <rFont val="宋体"/>
        <family val="3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</si>
</sst>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0.5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rgb="FFFFFFFF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rgb="FF435369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rgb="FF435369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rgb="FF435369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8"/>
      <color rgb="FF435369"/>
      <name val="宋体"/>
      <family val="3"/>
      <charset val="134"/>
    </font>
    <font>
      <sz val="18"/>
      <color indexed="54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rgb="FFFFFFFF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rgb="FF7F7F7F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7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CD6ED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9AA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597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4DFB2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5C9BD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rgb="FFACCCE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rgb="FF9DC3E5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32">
    <xf numFmtId="0" fontId="0" fillId="0" borderId="0"/>
    <xf numFmtId="0" fontId="3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4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55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6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11" fillId="56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8" borderId="0" applyNumberFormat="0" applyBorder="0" applyAlignment="0" applyProtection="0">
      <alignment vertical="center"/>
    </xf>
    <xf numFmtId="0" fontId="12" fillId="59" borderId="0" applyNumberFormat="0" applyBorder="0" applyAlignment="0" applyProtection="0">
      <alignment vertical="center"/>
    </xf>
    <xf numFmtId="0" fontId="11" fillId="58" borderId="0" applyNumberFormat="0" applyBorder="0" applyAlignment="0" applyProtection="0">
      <alignment vertical="center"/>
    </xf>
    <xf numFmtId="0" fontId="12" fillId="5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3" borderId="2" applyNumberFormat="0" applyAlignment="0" applyProtection="0">
      <alignment vertical="center"/>
    </xf>
    <xf numFmtId="0" fontId="27" fillId="63" borderId="2" applyNumberFormat="0" applyAlignment="0" applyProtection="0">
      <alignment vertical="center"/>
    </xf>
    <xf numFmtId="0" fontId="28" fillId="44" borderId="16" applyNumberFormat="0" applyAlignment="0" applyProtection="0">
      <alignment vertical="center"/>
    </xf>
    <xf numFmtId="0" fontId="29" fillId="64" borderId="5" applyNumberFormat="0" applyAlignment="0" applyProtection="0">
      <alignment vertical="center"/>
    </xf>
    <xf numFmtId="0" fontId="29" fillId="64" borderId="5" applyNumberFormat="0" applyAlignment="0" applyProtection="0">
      <alignment vertical="center"/>
    </xf>
    <xf numFmtId="0" fontId="30" fillId="65" borderId="1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7" fillId="66" borderId="0" applyNumberFormat="0" applyBorder="0" applyAlignment="0" applyProtection="0">
      <alignment vertical="center"/>
    </xf>
    <xf numFmtId="0" fontId="37" fillId="6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63" borderId="3" applyNumberFormat="0" applyAlignment="0" applyProtection="0">
      <alignment vertical="center"/>
    </xf>
    <xf numFmtId="0" fontId="39" fillId="63" borderId="3" applyNumberFormat="0" applyAlignment="0" applyProtection="0">
      <alignment vertical="center"/>
    </xf>
    <xf numFmtId="0" fontId="40" fillId="44" borderId="19" applyNumberFormat="0" applyAlignment="0" applyProtection="0">
      <alignment vertical="center"/>
    </xf>
    <xf numFmtId="0" fontId="41" fillId="67" borderId="2" applyNumberFormat="0" applyAlignment="0" applyProtection="0">
      <alignment vertical="center"/>
    </xf>
    <xf numFmtId="0" fontId="41" fillId="67" borderId="2" applyNumberFormat="0" applyAlignment="0" applyProtection="0">
      <alignment vertical="center"/>
    </xf>
    <xf numFmtId="0" fontId="42" fillId="29" borderId="16" applyNumberFormat="0" applyAlignment="0" applyProtection="0">
      <alignment vertical="center"/>
    </xf>
    <xf numFmtId="0" fontId="11" fillId="68" borderId="0" applyNumberFormat="0" applyBorder="0" applyAlignment="0" applyProtection="0">
      <alignment vertical="center"/>
    </xf>
    <xf numFmtId="0" fontId="12" fillId="68" borderId="0" applyNumberFormat="0" applyBorder="0" applyAlignment="0" applyProtection="0">
      <alignment vertical="center"/>
    </xf>
    <xf numFmtId="0" fontId="12" fillId="68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11" fillId="68" borderId="0" applyNumberFormat="0" applyBorder="0" applyAlignment="0" applyProtection="0">
      <alignment vertical="center"/>
    </xf>
    <xf numFmtId="0" fontId="12" fillId="57" borderId="0" applyNumberFormat="0" applyBorder="0" applyAlignment="0" applyProtection="0">
      <alignment vertical="center"/>
    </xf>
    <xf numFmtId="0" fontId="11" fillId="69" borderId="0" applyNumberFormat="0" applyBorder="0" applyAlignment="0" applyProtection="0">
      <alignment vertical="center"/>
    </xf>
    <xf numFmtId="0" fontId="12" fillId="69" borderId="0" applyNumberFormat="0" applyBorder="0" applyAlignment="0" applyProtection="0">
      <alignment vertical="center"/>
    </xf>
    <xf numFmtId="0" fontId="12" fillId="69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1" fillId="69" borderId="0" applyNumberFormat="0" applyBorder="0" applyAlignment="0" applyProtection="0">
      <alignment vertical="center"/>
    </xf>
    <xf numFmtId="0" fontId="12" fillId="70" borderId="0" applyNumberFormat="0" applyBorder="0" applyAlignment="0" applyProtection="0">
      <alignment vertical="center"/>
    </xf>
    <xf numFmtId="0" fontId="11" fillId="64" borderId="0" applyNumberFormat="0" applyBorder="0" applyAlignment="0" applyProtection="0">
      <alignment vertical="center"/>
    </xf>
    <xf numFmtId="0" fontId="12" fillId="64" borderId="0" applyNumberFormat="0" applyBorder="0" applyAlignment="0" applyProtection="0">
      <alignment vertical="center"/>
    </xf>
    <xf numFmtId="0" fontId="12" fillId="64" borderId="0" applyNumberFormat="0" applyBorder="0" applyAlignment="0" applyProtection="0">
      <alignment vertical="center"/>
    </xf>
    <xf numFmtId="0" fontId="12" fillId="65" borderId="0" applyNumberFormat="0" applyBorder="0" applyAlignment="0" applyProtection="0">
      <alignment vertical="center"/>
    </xf>
    <xf numFmtId="0" fontId="11" fillId="64" borderId="0" applyNumberFormat="0" applyBorder="0" applyAlignment="0" applyProtection="0">
      <alignment vertical="center"/>
    </xf>
    <xf numFmtId="0" fontId="12" fillId="65" borderId="0" applyNumberFormat="0" applyBorder="0" applyAlignment="0" applyProtection="0">
      <alignment vertical="center"/>
    </xf>
    <xf numFmtId="0" fontId="11" fillId="71" borderId="0" applyNumberFormat="0" applyBorder="0" applyAlignment="0" applyProtection="0">
      <alignment vertical="center"/>
    </xf>
    <xf numFmtId="0" fontId="12" fillId="71" borderId="0" applyNumberFormat="0" applyBorder="0" applyAlignment="0" applyProtection="0">
      <alignment vertical="center"/>
    </xf>
    <xf numFmtId="0" fontId="12" fillId="71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1" fillId="71" borderId="0" applyNumberFormat="0" applyBorder="0" applyAlignment="0" applyProtection="0">
      <alignment vertical="center"/>
    </xf>
    <xf numFmtId="0" fontId="12" fillId="72" borderId="0" applyNumberFormat="0" applyBorder="0" applyAlignment="0" applyProtection="0">
      <alignment vertical="center"/>
    </xf>
    <xf numFmtId="0" fontId="11" fillId="73" borderId="0" applyNumberFormat="0" applyBorder="0" applyAlignment="0" applyProtection="0">
      <alignment vertical="center"/>
    </xf>
    <xf numFmtId="0" fontId="12" fillId="73" borderId="0" applyNumberFormat="0" applyBorder="0" applyAlignment="0" applyProtection="0">
      <alignment vertical="center"/>
    </xf>
    <xf numFmtId="0" fontId="12" fillId="73" borderId="0" applyNumberFormat="0" applyBorder="0" applyAlignment="0" applyProtection="0">
      <alignment vertical="center"/>
    </xf>
    <xf numFmtId="0" fontId="12" fillId="74" borderId="0" applyNumberFormat="0" applyBorder="0" applyAlignment="0" applyProtection="0">
      <alignment vertical="center"/>
    </xf>
    <xf numFmtId="0" fontId="11" fillId="73" borderId="0" applyNumberFormat="0" applyBorder="0" applyAlignment="0" applyProtection="0">
      <alignment vertical="center"/>
    </xf>
    <xf numFmtId="0" fontId="12" fillId="74" borderId="0" applyNumberFormat="0" applyBorder="0" applyAlignment="0" applyProtection="0">
      <alignment vertical="center"/>
    </xf>
    <xf numFmtId="0" fontId="11" fillId="75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12" fillId="75" borderId="0" applyNumberFormat="0" applyBorder="0" applyAlignment="0" applyProtection="0">
      <alignment vertical="center"/>
    </xf>
    <xf numFmtId="0" fontId="12" fillId="59" borderId="0" applyNumberFormat="0" applyBorder="0" applyAlignment="0" applyProtection="0">
      <alignment vertical="center"/>
    </xf>
    <xf numFmtId="0" fontId="11" fillId="75" borderId="0" applyNumberFormat="0" applyBorder="0" applyAlignment="0" applyProtection="0">
      <alignment vertical="center"/>
    </xf>
    <xf numFmtId="0" fontId="12" fillId="59" borderId="0" applyNumberFormat="0" applyBorder="0" applyAlignment="0" applyProtection="0">
      <alignment vertical="center"/>
    </xf>
    <xf numFmtId="0" fontId="3" fillId="76" borderId="6" applyNumberFormat="0" applyFont="0" applyAlignment="0" applyProtection="0">
      <alignment vertical="center"/>
    </xf>
    <xf numFmtId="0" fontId="3" fillId="76" borderId="6" applyNumberFormat="0" applyFont="0" applyAlignment="0" applyProtection="0">
      <alignment vertical="center"/>
    </xf>
    <xf numFmtId="0" fontId="3" fillId="33" borderId="20" applyNumberFormat="0" applyFont="0" applyAlignment="0" applyProtection="0">
      <alignment vertical="center"/>
    </xf>
  </cellStyleXfs>
  <cellXfs count="8">
    <xf numFmtId="0" fontId="0" fillId="0" borderId="0" xfId="0"/>
    <xf numFmtId="0" fontId="3" fillId="0" borderId="0" xfId="1" applyFill="1">
      <alignment vertical="center"/>
    </xf>
    <xf numFmtId="0" fontId="5" fillId="0" borderId="7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43" fillId="0" borderId="0" xfId="1" applyFont="1" applyFill="1" applyAlignment="1">
      <alignment horizontal="center" vertical="center"/>
    </xf>
  </cellXfs>
  <cellStyles count="232">
    <cellStyle name="20% - 强调文字颜色 1 2" xfId="2" xr:uid="{00000000-0005-0000-0000-000000000000}"/>
    <cellStyle name="20% - 强调文字颜色 2 2" xfId="3" xr:uid="{00000000-0005-0000-0000-000001000000}"/>
    <cellStyle name="20% - 强调文字颜色 3 2" xfId="4" xr:uid="{00000000-0005-0000-0000-000002000000}"/>
    <cellStyle name="20% - 强调文字颜色 4 2" xfId="5" xr:uid="{00000000-0005-0000-0000-000003000000}"/>
    <cellStyle name="20% - 强调文字颜色 5 2" xfId="6" xr:uid="{00000000-0005-0000-0000-000004000000}"/>
    <cellStyle name="20% - 强调文字颜色 6 2" xfId="7" xr:uid="{00000000-0005-0000-0000-000005000000}"/>
    <cellStyle name="20% - 着色 1" xfId="8" xr:uid="{00000000-0005-0000-0000-000006000000}"/>
    <cellStyle name="20% - 着色 1 2" xfId="9" xr:uid="{00000000-0005-0000-0000-000007000000}"/>
    <cellStyle name="20% - 着色 1 2 2" xfId="10" xr:uid="{00000000-0005-0000-0000-000008000000}"/>
    <cellStyle name="20% - 着色 1 2 3" xfId="11" xr:uid="{00000000-0005-0000-0000-000009000000}"/>
    <cellStyle name="20% - 着色 1 3" xfId="12" xr:uid="{00000000-0005-0000-0000-00000A000000}"/>
    <cellStyle name="20% - 着色 1 4" xfId="13" xr:uid="{00000000-0005-0000-0000-00000B000000}"/>
    <cellStyle name="20% - 着色 2" xfId="14" xr:uid="{00000000-0005-0000-0000-00000C000000}"/>
    <cellStyle name="20% - 着色 2 2" xfId="15" xr:uid="{00000000-0005-0000-0000-00000D000000}"/>
    <cellStyle name="20% - 着色 2 2 2" xfId="16" xr:uid="{00000000-0005-0000-0000-00000E000000}"/>
    <cellStyle name="20% - 着色 2 2 3" xfId="17" xr:uid="{00000000-0005-0000-0000-00000F000000}"/>
    <cellStyle name="20% - 着色 2 3" xfId="18" xr:uid="{00000000-0005-0000-0000-000010000000}"/>
    <cellStyle name="20% - 着色 2 4" xfId="19" xr:uid="{00000000-0005-0000-0000-000011000000}"/>
    <cellStyle name="20% - 着色 3" xfId="20" xr:uid="{00000000-0005-0000-0000-000012000000}"/>
    <cellStyle name="20% - 着色 3 2" xfId="21" xr:uid="{00000000-0005-0000-0000-000013000000}"/>
    <cellStyle name="20% - 着色 3 2 2" xfId="22" xr:uid="{00000000-0005-0000-0000-000014000000}"/>
    <cellStyle name="20% - 着色 3 2 3" xfId="23" xr:uid="{00000000-0005-0000-0000-000015000000}"/>
    <cellStyle name="20% - 着色 3 3" xfId="24" xr:uid="{00000000-0005-0000-0000-000016000000}"/>
    <cellStyle name="20% - 着色 3 4" xfId="25" xr:uid="{00000000-0005-0000-0000-000017000000}"/>
    <cellStyle name="20% - 着色 4" xfId="26" xr:uid="{00000000-0005-0000-0000-000018000000}"/>
    <cellStyle name="20% - 着色 4 2" xfId="27" xr:uid="{00000000-0005-0000-0000-000019000000}"/>
    <cellStyle name="20% - 着色 4 2 2" xfId="28" xr:uid="{00000000-0005-0000-0000-00001A000000}"/>
    <cellStyle name="20% - 着色 4 2 3" xfId="29" xr:uid="{00000000-0005-0000-0000-00001B000000}"/>
    <cellStyle name="20% - 着色 4 3" xfId="30" xr:uid="{00000000-0005-0000-0000-00001C000000}"/>
    <cellStyle name="20% - 着色 4 4" xfId="31" xr:uid="{00000000-0005-0000-0000-00001D000000}"/>
    <cellStyle name="20% - 着色 5" xfId="32" xr:uid="{00000000-0005-0000-0000-00001E000000}"/>
    <cellStyle name="20% - 着色 5 2" xfId="33" xr:uid="{00000000-0005-0000-0000-00001F000000}"/>
    <cellStyle name="20% - 着色 5 2 2" xfId="34" xr:uid="{00000000-0005-0000-0000-000020000000}"/>
    <cellStyle name="20% - 着色 5 2 3" xfId="35" xr:uid="{00000000-0005-0000-0000-000021000000}"/>
    <cellStyle name="20% - 着色 5 3" xfId="36" xr:uid="{00000000-0005-0000-0000-000022000000}"/>
    <cellStyle name="20% - 着色 5 4" xfId="37" xr:uid="{00000000-0005-0000-0000-000023000000}"/>
    <cellStyle name="20% - 着色 6" xfId="38" xr:uid="{00000000-0005-0000-0000-000024000000}"/>
    <cellStyle name="20% - 着色 6 2" xfId="39" xr:uid="{00000000-0005-0000-0000-000025000000}"/>
    <cellStyle name="20% - 着色 6 2 2" xfId="40" xr:uid="{00000000-0005-0000-0000-000026000000}"/>
    <cellStyle name="20% - 着色 6 2 3" xfId="41" xr:uid="{00000000-0005-0000-0000-000027000000}"/>
    <cellStyle name="20% - 着色 6 3" xfId="42" xr:uid="{00000000-0005-0000-0000-000028000000}"/>
    <cellStyle name="20% - 着色 6 4" xfId="43" xr:uid="{00000000-0005-0000-0000-000029000000}"/>
    <cellStyle name="40% - 强调文字颜色 1 2" xfId="44" xr:uid="{00000000-0005-0000-0000-00002A000000}"/>
    <cellStyle name="40% - 强调文字颜色 2 2" xfId="45" xr:uid="{00000000-0005-0000-0000-00002B000000}"/>
    <cellStyle name="40% - 强调文字颜色 3 2" xfId="46" xr:uid="{00000000-0005-0000-0000-00002C000000}"/>
    <cellStyle name="40% - 强调文字颜色 4 2" xfId="47" xr:uid="{00000000-0005-0000-0000-00002D000000}"/>
    <cellStyle name="40% - 强调文字颜色 5 2" xfId="48" xr:uid="{00000000-0005-0000-0000-00002E000000}"/>
    <cellStyle name="40% - 强调文字颜色 6 2" xfId="49" xr:uid="{00000000-0005-0000-0000-00002F000000}"/>
    <cellStyle name="40% - 着色 1" xfId="50" xr:uid="{00000000-0005-0000-0000-000030000000}"/>
    <cellStyle name="40% - 着色 1 2" xfId="51" xr:uid="{00000000-0005-0000-0000-000031000000}"/>
    <cellStyle name="40% - 着色 1 2 2" xfId="52" xr:uid="{00000000-0005-0000-0000-000032000000}"/>
    <cellStyle name="40% - 着色 1 2 3" xfId="53" xr:uid="{00000000-0005-0000-0000-000033000000}"/>
    <cellStyle name="40% - 着色 1 3" xfId="54" xr:uid="{00000000-0005-0000-0000-000034000000}"/>
    <cellStyle name="40% - 着色 1 4" xfId="55" xr:uid="{00000000-0005-0000-0000-000035000000}"/>
    <cellStyle name="40% - 着色 2" xfId="56" xr:uid="{00000000-0005-0000-0000-000036000000}"/>
    <cellStyle name="40% - 着色 2 2" xfId="57" xr:uid="{00000000-0005-0000-0000-000037000000}"/>
    <cellStyle name="40% - 着色 2 2 2" xfId="58" xr:uid="{00000000-0005-0000-0000-000038000000}"/>
    <cellStyle name="40% - 着色 2 2 3" xfId="59" xr:uid="{00000000-0005-0000-0000-000039000000}"/>
    <cellStyle name="40% - 着色 2 3" xfId="60" xr:uid="{00000000-0005-0000-0000-00003A000000}"/>
    <cellStyle name="40% - 着色 2 4" xfId="61" xr:uid="{00000000-0005-0000-0000-00003B000000}"/>
    <cellStyle name="40% - 着色 3" xfId="62" xr:uid="{00000000-0005-0000-0000-00003C000000}"/>
    <cellStyle name="40% - 着色 3 2" xfId="63" xr:uid="{00000000-0005-0000-0000-00003D000000}"/>
    <cellStyle name="40% - 着色 3 2 2" xfId="64" xr:uid="{00000000-0005-0000-0000-00003E000000}"/>
    <cellStyle name="40% - 着色 3 2 3" xfId="65" xr:uid="{00000000-0005-0000-0000-00003F000000}"/>
    <cellStyle name="40% - 着色 3 3" xfId="66" xr:uid="{00000000-0005-0000-0000-000040000000}"/>
    <cellStyle name="40% - 着色 3 4" xfId="67" xr:uid="{00000000-0005-0000-0000-000041000000}"/>
    <cellStyle name="40% - 着色 4" xfId="68" xr:uid="{00000000-0005-0000-0000-000042000000}"/>
    <cellStyle name="40% - 着色 4 2" xfId="69" xr:uid="{00000000-0005-0000-0000-000043000000}"/>
    <cellStyle name="40% - 着色 4 2 2" xfId="70" xr:uid="{00000000-0005-0000-0000-000044000000}"/>
    <cellStyle name="40% - 着色 4 2 3" xfId="71" xr:uid="{00000000-0005-0000-0000-000045000000}"/>
    <cellStyle name="40% - 着色 4 3" xfId="72" xr:uid="{00000000-0005-0000-0000-000046000000}"/>
    <cellStyle name="40% - 着色 4 4" xfId="73" xr:uid="{00000000-0005-0000-0000-000047000000}"/>
    <cellStyle name="40% - 着色 5" xfId="74" xr:uid="{00000000-0005-0000-0000-000048000000}"/>
    <cellStyle name="40% - 着色 5 2" xfId="75" xr:uid="{00000000-0005-0000-0000-000049000000}"/>
    <cellStyle name="40% - 着色 5 2 2" xfId="76" xr:uid="{00000000-0005-0000-0000-00004A000000}"/>
    <cellStyle name="40% - 着色 5 2 3" xfId="77" xr:uid="{00000000-0005-0000-0000-00004B000000}"/>
    <cellStyle name="40% - 着色 5 3" xfId="78" xr:uid="{00000000-0005-0000-0000-00004C000000}"/>
    <cellStyle name="40% - 着色 5 4" xfId="79" xr:uid="{00000000-0005-0000-0000-00004D000000}"/>
    <cellStyle name="40% - 着色 6" xfId="80" xr:uid="{00000000-0005-0000-0000-00004E000000}"/>
    <cellStyle name="40% - 着色 6 2" xfId="81" xr:uid="{00000000-0005-0000-0000-00004F000000}"/>
    <cellStyle name="40% - 着色 6 2 2" xfId="82" xr:uid="{00000000-0005-0000-0000-000050000000}"/>
    <cellStyle name="40% - 着色 6 2 3" xfId="83" xr:uid="{00000000-0005-0000-0000-000051000000}"/>
    <cellStyle name="40% - 着色 6 3" xfId="84" xr:uid="{00000000-0005-0000-0000-000052000000}"/>
    <cellStyle name="40% - 着色 6 4" xfId="85" xr:uid="{00000000-0005-0000-0000-000053000000}"/>
    <cellStyle name="60% - 强调文字颜色 1 2" xfId="86" xr:uid="{00000000-0005-0000-0000-000054000000}"/>
    <cellStyle name="60% - 强调文字颜色 2 2" xfId="87" xr:uid="{00000000-0005-0000-0000-000055000000}"/>
    <cellStyle name="60% - 强调文字颜色 3 2" xfId="88" xr:uid="{00000000-0005-0000-0000-000056000000}"/>
    <cellStyle name="60% - 强调文字颜色 4 2" xfId="89" xr:uid="{00000000-0005-0000-0000-000057000000}"/>
    <cellStyle name="60% - 强调文字颜色 5 2" xfId="90" xr:uid="{00000000-0005-0000-0000-000058000000}"/>
    <cellStyle name="60% - 强调文字颜色 6 2" xfId="91" xr:uid="{00000000-0005-0000-0000-000059000000}"/>
    <cellStyle name="60% - 着色 1" xfId="92" xr:uid="{00000000-0005-0000-0000-00005A000000}"/>
    <cellStyle name="60% - 着色 1 2" xfId="93" xr:uid="{00000000-0005-0000-0000-00005B000000}"/>
    <cellStyle name="60% - 着色 1 2 2" xfId="94" xr:uid="{00000000-0005-0000-0000-00005C000000}"/>
    <cellStyle name="60% - 着色 1 2 3" xfId="95" xr:uid="{00000000-0005-0000-0000-00005D000000}"/>
    <cellStyle name="60% - 着色 1 3" xfId="96" xr:uid="{00000000-0005-0000-0000-00005E000000}"/>
    <cellStyle name="60% - 着色 1 4" xfId="97" xr:uid="{00000000-0005-0000-0000-00005F000000}"/>
    <cellStyle name="60% - 着色 2" xfId="98" xr:uid="{00000000-0005-0000-0000-000060000000}"/>
    <cellStyle name="60% - 着色 2 2" xfId="99" xr:uid="{00000000-0005-0000-0000-000061000000}"/>
    <cellStyle name="60% - 着色 2 2 2" xfId="100" xr:uid="{00000000-0005-0000-0000-000062000000}"/>
    <cellStyle name="60% - 着色 2 2 3" xfId="101" xr:uid="{00000000-0005-0000-0000-000063000000}"/>
    <cellStyle name="60% - 着色 2 3" xfId="102" xr:uid="{00000000-0005-0000-0000-000064000000}"/>
    <cellStyle name="60% - 着色 2 4" xfId="103" xr:uid="{00000000-0005-0000-0000-000065000000}"/>
    <cellStyle name="60% - 着色 3" xfId="104" xr:uid="{00000000-0005-0000-0000-000066000000}"/>
    <cellStyle name="60% - 着色 3 2" xfId="105" xr:uid="{00000000-0005-0000-0000-000067000000}"/>
    <cellStyle name="60% - 着色 3 2 2" xfId="106" xr:uid="{00000000-0005-0000-0000-000068000000}"/>
    <cellStyle name="60% - 着色 3 2 3" xfId="107" xr:uid="{00000000-0005-0000-0000-000069000000}"/>
    <cellStyle name="60% - 着色 3 3" xfId="108" xr:uid="{00000000-0005-0000-0000-00006A000000}"/>
    <cellStyle name="60% - 着色 3 4" xfId="109" xr:uid="{00000000-0005-0000-0000-00006B000000}"/>
    <cellStyle name="60% - 着色 4" xfId="110" xr:uid="{00000000-0005-0000-0000-00006C000000}"/>
    <cellStyle name="60% - 着色 4 2" xfId="111" xr:uid="{00000000-0005-0000-0000-00006D000000}"/>
    <cellStyle name="60% - 着色 4 2 2" xfId="112" xr:uid="{00000000-0005-0000-0000-00006E000000}"/>
    <cellStyle name="60% - 着色 4 2 3" xfId="113" xr:uid="{00000000-0005-0000-0000-00006F000000}"/>
    <cellStyle name="60% - 着色 4 3" xfId="114" xr:uid="{00000000-0005-0000-0000-000070000000}"/>
    <cellStyle name="60% - 着色 4 4" xfId="115" xr:uid="{00000000-0005-0000-0000-000071000000}"/>
    <cellStyle name="60% - 着色 5" xfId="116" xr:uid="{00000000-0005-0000-0000-000072000000}"/>
    <cellStyle name="60% - 着色 5 2" xfId="117" xr:uid="{00000000-0005-0000-0000-000073000000}"/>
    <cellStyle name="60% - 着色 5 2 2" xfId="118" xr:uid="{00000000-0005-0000-0000-000074000000}"/>
    <cellStyle name="60% - 着色 5 2 3" xfId="119" xr:uid="{00000000-0005-0000-0000-000075000000}"/>
    <cellStyle name="60% - 着色 5 3" xfId="120" xr:uid="{00000000-0005-0000-0000-000076000000}"/>
    <cellStyle name="60% - 着色 5 4" xfId="121" xr:uid="{00000000-0005-0000-0000-000077000000}"/>
    <cellStyle name="60% - 着色 6" xfId="122" xr:uid="{00000000-0005-0000-0000-000078000000}"/>
    <cellStyle name="60% - 着色 6 2" xfId="123" xr:uid="{00000000-0005-0000-0000-000079000000}"/>
    <cellStyle name="60% - 着色 6 2 2" xfId="124" xr:uid="{00000000-0005-0000-0000-00007A000000}"/>
    <cellStyle name="60% - 着色 6 2 3" xfId="125" xr:uid="{00000000-0005-0000-0000-00007B000000}"/>
    <cellStyle name="60% - 着色 6 3" xfId="126" xr:uid="{00000000-0005-0000-0000-00007C000000}"/>
    <cellStyle name="60% - 着色 6 4" xfId="127" xr:uid="{00000000-0005-0000-0000-00007D000000}"/>
    <cellStyle name="标题 1 2" xfId="128" xr:uid="{00000000-0005-0000-0000-00007E000000}"/>
    <cellStyle name="标题 1 2 2" xfId="129" xr:uid="{00000000-0005-0000-0000-00007F000000}"/>
    <cellStyle name="标题 1 2 3" xfId="130" xr:uid="{00000000-0005-0000-0000-000080000000}"/>
    <cellStyle name="标题 2 2" xfId="131" xr:uid="{00000000-0005-0000-0000-000081000000}"/>
    <cellStyle name="标题 2 2 2" xfId="132" xr:uid="{00000000-0005-0000-0000-000082000000}"/>
    <cellStyle name="标题 2 2 3" xfId="133" xr:uid="{00000000-0005-0000-0000-000083000000}"/>
    <cellStyle name="标题 3 2" xfId="134" xr:uid="{00000000-0005-0000-0000-000084000000}"/>
    <cellStyle name="标题 3 2 2" xfId="135" xr:uid="{00000000-0005-0000-0000-000085000000}"/>
    <cellStyle name="标题 3 2 3" xfId="136" xr:uid="{00000000-0005-0000-0000-000086000000}"/>
    <cellStyle name="标题 4 2" xfId="137" xr:uid="{00000000-0005-0000-0000-000087000000}"/>
    <cellStyle name="标题 4 2 2" xfId="138" xr:uid="{00000000-0005-0000-0000-000088000000}"/>
    <cellStyle name="标题 4 2 3" xfId="139" xr:uid="{00000000-0005-0000-0000-000089000000}"/>
    <cellStyle name="标题 5" xfId="140" xr:uid="{00000000-0005-0000-0000-00008A000000}"/>
    <cellStyle name="标题 5 2" xfId="141" xr:uid="{00000000-0005-0000-0000-00008B000000}"/>
    <cellStyle name="标题 5 3" xfId="142" xr:uid="{00000000-0005-0000-0000-00008C000000}"/>
    <cellStyle name="差 2" xfId="143" xr:uid="{00000000-0005-0000-0000-00008D000000}"/>
    <cellStyle name="差 2 2" xfId="144" xr:uid="{00000000-0005-0000-0000-00008E000000}"/>
    <cellStyle name="差 2 3" xfId="145" xr:uid="{00000000-0005-0000-0000-00008F000000}"/>
    <cellStyle name="常规" xfId="0" builtinId="0"/>
    <cellStyle name="常规 2" xfId="1" xr:uid="{00000000-0005-0000-0000-000091000000}"/>
    <cellStyle name="常规 2 2" xfId="146" xr:uid="{00000000-0005-0000-0000-000092000000}"/>
    <cellStyle name="常规 3" xfId="147" xr:uid="{00000000-0005-0000-0000-000093000000}"/>
    <cellStyle name="常规 3 2" xfId="148" xr:uid="{00000000-0005-0000-0000-000094000000}"/>
    <cellStyle name="常规 4" xfId="149" xr:uid="{00000000-0005-0000-0000-000095000000}"/>
    <cellStyle name="常规 4 2" xfId="150" xr:uid="{00000000-0005-0000-0000-000096000000}"/>
    <cellStyle name="常规 5" xfId="151" xr:uid="{00000000-0005-0000-0000-000097000000}"/>
    <cellStyle name="常规 5 2" xfId="152" xr:uid="{00000000-0005-0000-0000-000098000000}"/>
    <cellStyle name="常规 6" xfId="153" xr:uid="{00000000-0005-0000-0000-000099000000}"/>
    <cellStyle name="常规 6 2" xfId="154" xr:uid="{00000000-0005-0000-0000-00009A000000}"/>
    <cellStyle name="常规 7" xfId="155" xr:uid="{00000000-0005-0000-0000-00009B000000}"/>
    <cellStyle name="常规 7 2" xfId="156" xr:uid="{00000000-0005-0000-0000-00009C000000}"/>
    <cellStyle name="好 2" xfId="157" xr:uid="{00000000-0005-0000-0000-00009D000000}"/>
    <cellStyle name="好 2 2" xfId="158" xr:uid="{00000000-0005-0000-0000-00009E000000}"/>
    <cellStyle name="好 2 3" xfId="159" xr:uid="{00000000-0005-0000-0000-00009F000000}"/>
    <cellStyle name="汇总 2" xfId="160" xr:uid="{00000000-0005-0000-0000-0000A0000000}"/>
    <cellStyle name="汇总 2 2" xfId="161" xr:uid="{00000000-0005-0000-0000-0000A1000000}"/>
    <cellStyle name="汇总 2 3" xfId="162" xr:uid="{00000000-0005-0000-0000-0000A2000000}"/>
    <cellStyle name="计算 2" xfId="163" xr:uid="{00000000-0005-0000-0000-0000A3000000}"/>
    <cellStyle name="计算 2 2" xfId="164" xr:uid="{00000000-0005-0000-0000-0000A4000000}"/>
    <cellStyle name="计算 2 3" xfId="165" xr:uid="{00000000-0005-0000-0000-0000A5000000}"/>
    <cellStyle name="检查单元格 2" xfId="166" xr:uid="{00000000-0005-0000-0000-0000A6000000}"/>
    <cellStyle name="检查单元格 2 2" xfId="167" xr:uid="{00000000-0005-0000-0000-0000A7000000}"/>
    <cellStyle name="检查单元格 2 3" xfId="168" xr:uid="{00000000-0005-0000-0000-0000A8000000}"/>
    <cellStyle name="解释性文本 2" xfId="169" xr:uid="{00000000-0005-0000-0000-0000A9000000}"/>
    <cellStyle name="解释性文本 2 2" xfId="170" xr:uid="{00000000-0005-0000-0000-0000AA000000}"/>
    <cellStyle name="解释性文本 2 3" xfId="171" xr:uid="{00000000-0005-0000-0000-0000AB000000}"/>
    <cellStyle name="警告文本 2" xfId="172" xr:uid="{00000000-0005-0000-0000-0000AC000000}"/>
    <cellStyle name="警告文本 2 2" xfId="173" xr:uid="{00000000-0005-0000-0000-0000AD000000}"/>
    <cellStyle name="警告文本 2 3" xfId="174" xr:uid="{00000000-0005-0000-0000-0000AE000000}"/>
    <cellStyle name="链接单元格 2" xfId="175" xr:uid="{00000000-0005-0000-0000-0000AF000000}"/>
    <cellStyle name="链接单元格 2 2" xfId="176" xr:uid="{00000000-0005-0000-0000-0000B0000000}"/>
    <cellStyle name="链接单元格 2 3" xfId="177" xr:uid="{00000000-0005-0000-0000-0000B1000000}"/>
    <cellStyle name="强调文字颜色 1 2" xfId="178" xr:uid="{00000000-0005-0000-0000-0000B2000000}"/>
    <cellStyle name="强调文字颜色 2 2" xfId="179" xr:uid="{00000000-0005-0000-0000-0000B3000000}"/>
    <cellStyle name="强调文字颜色 3 2" xfId="180" xr:uid="{00000000-0005-0000-0000-0000B4000000}"/>
    <cellStyle name="强调文字颜色 4 2" xfId="181" xr:uid="{00000000-0005-0000-0000-0000B5000000}"/>
    <cellStyle name="强调文字颜色 5 2" xfId="182" xr:uid="{00000000-0005-0000-0000-0000B6000000}"/>
    <cellStyle name="强调文字颜色 6 2" xfId="183" xr:uid="{00000000-0005-0000-0000-0000B7000000}"/>
    <cellStyle name="适中 2" xfId="184" xr:uid="{00000000-0005-0000-0000-0000B8000000}"/>
    <cellStyle name="适中 2 2" xfId="185" xr:uid="{00000000-0005-0000-0000-0000B9000000}"/>
    <cellStyle name="适中 2 3" xfId="186" xr:uid="{00000000-0005-0000-0000-0000BA000000}"/>
    <cellStyle name="输出 2" xfId="187" xr:uid="{00000000-0005-0000-0000-0000BB000000}"/>
    <cellStyle name="输出 2 2" xfId="188" xr:uid="{00000000-0005-0000-0000-0000BC000000}"/>
    <cellStyle name="输出 2 3" xfId="189" xr:uid="{00000000-0005-0000-0000-0000BD000000}"/>
    <cellStyle name="输入 2" xfId="190" xr:uid="{00000000-0005-0000-0000-0000BE000000}"/>
    <cellStyle name="输入 2 2" xfId="191" xr:uid="{00000000-0005-0000-0000-0000BF000000}"/>
    <cellStyle name="输入 2 3" xfId="192" xr:uid="{00000000-0005-0000-0000-0000C0000000}"/>
    <cellStyle name="着色 1" xfId="193" xr:uid="{00000000-0005-0000-0000-0000C1000000}"/>
    <cellStyle name="着色 1 2" xfId="194" xr:uid="{00000000-0005-0000-0000-0000C2000000}"/>
    <cellStyle name="着色 1 2 2" xfId="195" xr:uid="{00000000-0005-0000-0000-0000C3000000}"/>
    <cellStyle name="着色 1 2 3" xfId="196" xr:uid="{00000000-0005-0000-0000-0000C4000000}"/>
    <cellStyle name="着色 1 3" xfId="197" xr:uid="{00000000-0005-0000-0000-0000C5000000}"/>
    <cellStyle name="着色 1 4" xfId="198" xr:uid="{00000000-0005-0000-0000-0000C6000000}"/>
    <cellStyle name="着色 2" xfId="199" xr:uid="{00000000-0005-0000-0000-0000C7000000}"/>
    <cellStyle name="着色 2 2" xfId="200" xr:uid="{00000000-0005-0000-0000-0000C8000000}"/>
    <cellStyle name="着色 2 2 2" xfId="201" xr:uid="{00000000-0005-0000-0000-0000C9000000}"/>
    <cellStyle name="着色 2 2 3" xfId="202" xr:uid="{00000000-0005-0000-0000-0000CA000000}"/>
    <cellStyle name="着色 2 3" xfId="203" xr:uid="{00000000-0005-0000-0000-0000CB000000}"/>
    <cellStyle name="着色 2 4" xfId="204" xr:uid="{00000000-0005-0000-0000-0000CC000000}"/>
    <cellStyle name="着色 3" xfId="205" xr:uid="{00000000-0005-0000-0000-0000CD000000}"/>
    <cellStyle name="着色 3 2" xfId="206" xr:uid="{00000000-0005-0000-0000-0000CE000000}"/>
    <cellStyle name="着色 3 2 2" xfId="207" xr:uid="{00000000-0005-0000-0000-0000CF000000}"/>
    <cellStyle name="着色 3 2 3" xfId="208" xr:uid="{00000000-0005-0000-0000-0000D0000000}"/>
    <cellStyle name="着色 3 3" xfId="209" xr:uid="{00000000-0005-0000-0000-0000D1000000}"/>
    <cellStyle name="着色 3 4" xfId="210" xr:uid="{00000000-0005-0000-0000-0000D2000000}"/>
    <cellStyle name="着色 4" xfId="211" xr:uid="{00000000-0005-0000-0000-0000D3000000}"/>
    <cellStyle name="着色 4 2" xfId="212" xr:uid="{00000000-0005-0000-0000-0000D4000000}"/>
    <cellStyle name="着色 4 2 2" xfId="213" xr:uid="{00000000-0005-0000-0000-0000D5000000}"/>
    <cellStyle name="着色 4 2 3" xfId="214" xr:uid="{00000000-0005-0000-0000-0000D6000000}"/>
    <cellStyle name="着色 4 3" xfId="215" xr:uid="{00000000-0005-0000-0000-0000D7000000}"/>
    <cellStyle name="着色 4 4" xfId="216" xr:uid="{00000000-0005-0000-0000-0000D8000000}"/>
    <cellStyle name="着色 5" xfId="217" xr:uid="{00000000-0005-0000-0000-0000D9000000}"/>
    <cellStyle name="着色 5 2" xfId="218" xr:uid="{00000000-0005-0000-0000-0000DA000000}"/>
    <cellStyle name="着色 5 2 2" xfId="219" xr:uid="{00000000-0005-0000-0000-0000DB000000}"/>
    <cellStyle name="着色 5 2 3" xfId="220" xr:uid="{00000000-0005-0000-0000-0000DC000000}"/>
    <cellStyle name="着色 5 3" xfId="221" xr:uid="{00000000-0005-0000-0000-0000DD000000}"/>
    <cellStyle name="着色 5 4" xfId="222" xr:uid="{00000000-0005-0000-0000-0000DE000000}"/>
    <cellStyle name="着色 6" xfId="223" xr:uid="{00000000-0005-0000-0000-0000DF000000}"/>
    <cellStyle name="着色 6 2" xfId="224" xr:uid="{00000000-0005-0000-0000-0000E0000000}"/>
    <cellStyle name="着色 6 2 2" xfId="225" xr:uid="{00000000-0005-0000-0000-0000E1000000}"/>
    <cellStyle name="着色 6 2 3" xfId="226" xr:uid="{00000000-0005-0000-0000-0000E2000000}"/>
    <cellStyle name="着色 6 3" xfId="227" xr:uid="{00000000-0005-0000-0000-0000E3000000}"/>
    <cellStyle name="着色 6 4" xfId="228" xr:uid="{00000000-0005-0000-0000-0000E4000000}"/>
    <cellStyle name="注释 2" xfId="229" xr:uid="{00000000-0005-0000-0000-0000E5000000}"/>
    <cellStyle name="注释 2 2" xfId="230" xr:uid="{00000000-0005-0000-0000-0000E6000000}"/>
    <cellStyle name="注释 2 3" xfId="231" xr:uid="{00000000-0005-0000-0000-0000E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I14" sqref="I14"/>
    </sheetView>
  </sheetViews>
  <sheetFormatPr defaultRowHeight="15" x14ac:dyDescent="0.25"/>
  <cols>
    <col min="1" max="1" width="5.36328125" style="1" customWidth="1"/>
    <col min="2" max="2" width="7.36328125" style="1" customWidth="1"/>
    <col min="3" max="3" width="12.36328125" style="1" customWidth="1"/>
    <col min="4" max="4" width="12.08984375" style="1" customWidth="1"/>
    <col min="5" max="5" width="29.453125" style="1" customWidth="1"/>
    <col min="6" max="6" width="43.36328125" style="1" customWidth="1"/>
    <col min="7" max="7" width="16.08984375" style="1" customWidth="1"/>
    <col min="8" max="8" width="18.54296875" style="1" customWidth="1"/>
    <col min="9" max="9" width="20.6328125" style="1" customWidth="1"/>
    <col min="10" max="243" width="9" style="1"/>
    <col min="244" max="244" width="4" style="1" customWidth="1"/>
    <col min="245" max="245" width="7.36328125" style="1" customWidth="1"/>
    <col min="246" max="246" width="5.1796875" style="1" customWidth="1"/>
    <col min="247" max="247" width="6.81640625" style="1" customWidth="1"/>
    <col min="248" max="248" width="38.1796875" style="1" customWidth="1"/>
    <col min="249" max="249" width="14" style="1" customWidth="1"/>
    <col min="250" max="250" width="10.453125" style="1" customWidth="1"/>
    <col min="251" max="251" width="18.08984375" style="1" customWidth="1"/>
    <col min="252" max="252" width="14" style="1" customWidth="1"/>
    <col min="253" max="253" width="12" style="1" customWidth="1"/>
    <col min="254" max="499" width="9" style="1"/>
    <col min="500" max="500" width="4" style="1" customWidth="1"/>
    <col min="501" max="501" width="7.36328125" style="1" customWidth="1"/>
    <col min="502" max="502" width="5.1796875" style="1" customWidth="1"/>
    <col min="503" max="503" width="6.81640625" style="1" customWidth="1"/>
    <col min="504" max="504" width="38.1796875" style="1" customWidth="1"/>
    <col min="505" max="505" width="14" style="1" customWidth="1"/>
    <col min="506" max="506" width="10.453125" style="1" customWidth="1"/>
    <col min="507" max="507" width="18.08984375" style="1" customWidth="1"/>
    <col min="508" max="508" width="14" style="1" customWidth="1"/>
    <col min="509" max="509" width="12" style="1" customWidth="1"/>
    <col min="510" max="755" width="9" style="1"/>
    <col min="756" max="756" width="4" style="1" customWidth="1"/>
    <col min="757" max="757" width="7.36328125" style="1" customWidth="1"/>
    <col min="758" max="758" width="5.1796875" style="1" customWidth="1"/>
    <col min="759" max="759" width="6.81640625" style="1" customWidth="1"/>
    <col min="760" max="760" width="38.1796875" style="1" customWidth="1"/>
    <col min="761" max="761" width="14" style="1" customWidth="1"/>
    <col min="762" max="762" width="10.453125" style="1" customWidth="1"/>
    <col min="763" max="763" width="18.08984375" style="1" customWidth="1"/>
    <col min="764" max="764" width="14" style="1" customWidth="1"/>
    <col min="765" max="765" width="12" style="1" customWidth="1"/>
    <col min="766" max="1011" width="9" style="1"/>
    <col min="1012" max="1012" width="4" style="1" customWidth="1"/>
    <col min="1013" max="1013" width="7.36328125" style="1" customWidth="1"/>
    <col min="1014" max="1014" width="5.1796875" style="1" customWidth="1"/>
    <col min="1015" max="1015" width="6.81640625" style="1" customWidth="1"/>
    <col min="1016" max="1016" width="38.1796875" style="1" customWidth="1"/>
    <col min="1017" max="1017" width="14" style="1" customWidth="1"/>
    <col min="1018" max="1018" width="10.453125" style="1" customWidth="1"/>
    <col min="1019" max="1019" width="18.08984375" style="1" customWidth="1"/>
    <col min="1020" max="1020" width="14" style="1" customWidth="1"/>
    <col min="1021" max="1021" width="12" style="1" customWidth="1"/>
    <col min="1022" max="1267" width="9" style="1"/>
    <col min="1268" max="1268" width="4" style="1" customWidth="1"/>
    <col min="1269" max="1269" width="7.36328125" style="1" customWidth="1"/>
    <col min="1270" max="1270" width="5.1796875" style="1" customWidth="1"/>
    <col min="1271" max="1271" width="6.81640625" style="1" customWidth="1"/>
    <col min="1272" max="1272" width="38.1796875" style="1" customWidth="1"/>
    <col min="1273" max="1273" width="14" style="1" customWidth="1"/>
    <col min="1274" max="1274" width="10.453125" style="1" customWidth="1"/>
    <col min="1275" max="1275" width="18.08984375" style="1" customWidth="1"/>
    <col min="1276" max="1276" width="14" style="1" customWidth="1"/>
    <col min="1277" max="1277" width="12" style="1" customWidth="1"/>
    <col min="1278" max="1523" width="9" style="1"/>
    <col min="1524" max="1524" width="4" style="1" customWidth="1"/>
    <col min="1525" max="1525" width="7.36328125" style="1" customWidth="1"/>
    <col min="1526" max="1526" width="5.1796875" style="1" customWidth="1"/>
    <col min="1527" max="1527" width="6.81640625" style="1" customWidth="1"/>
    <col min="1528" max="1528" width="38.1796875" style="1" customWidth="1"/>
    <col min="1529" max="1529" width="14" style="1" customWidth="1"/>
    <col min="1530" max="1530" width="10.453125" style="1" customWidth="1"/>
    <col min="1531" max="1531" width="18.08984375" style="1" customWidth="1"/>
    <col min="1532" max="1532" width="14" style="1" customWidth="1"/>
    <col min="1533" max="1533" width="12" style="1" customWidth="1"/>
    <col min="1534" max="1779" width="9" style="1"/>
    <col min="1780" max="1780" width="4" style="1" customWidth="1"/>
    <col min="1781" max="1781" width="7.36328125" style="1" customWidth="1"/>
    <col min="1782" max="1782" width="5.1796875" style="1" customWidth="1"/>
    <col min="1783" max="1783" width="6.81640625" style="1" customWidth="1"/>
    <col min="1784" max="1784" width="38.1796875" style="1" customWidth="1"/>
    <col min="1785" max="1785" width="14" style="1" customWidth="1"/>
    <col min="1786" max="1786" width="10.453125" style="1" customWidth="1"/>
    <col min="1787" max="1787" width="18.08984375" style="1" customWidth="1"/>
    <col min="1788" max="1788" width="14" style="1" customWidth="1"/>
    <col min="1789" max="1789" width="12" style="1" customWidth="1"/>
    <col min="1790" max="2035" width="9" style="1"/>
    <col min="2036" max="2036" width="4" style="1" customWidth="1"/>
    <col min="2037" max="2037" width="7.36328125" style="1" customWidth="1"/>
    <col min="2038" max="2038" width="5.1796875" style="1" customWidth="1"/>
    <col min="2039" max="2039" width="6.81640625" style="1" customWidth="1"/>
    <col min="2040" max="2040" width="38.1796875" style="1" customWidth="1"/>
    <col min="2041" max="2041" width="14" style="1" customWidth="1"/>
    <col min="2042" max="2042" width="10.453125" style="1" customWidth="1"/>
    <col min="2043" max="2043" width="18.08984375" style="1" customWidth="1"/>
    <col min="2044" max="2044" width="14" style="1" customWidth="1"/>
    <col min="2045" max="2045" width="12" style="1" customWidth="1"/>
    <col min="2046" max="2291" width="9" style="1"/>
    <col min="2292" max="2292" width="4" style="1" customWidth="1"/>
    <col min="2293" max="2293" width="7.36328125" style="1" customWidth="1"/>
    <col min="2294" max="2294" width="5.1796875" style="1" customWidth="1"/>
    <col min="2295" max="2295" width="6.81640625" style="1" customWidth="1"/>
    <col min="2296" max="2296" width="38.1796875" style="1" customWidth="1"/>
    <col min="2297" max="2297" width="14" style="1" customWidth="1"/>
    <col min="2298" max="2298" width="10.453125" style="1" customWidth="1"/>
    <col min="2299" max="2299" width="18.08984375" style="1" customWidth="1"/>
    <col min="2300" max="2300" width="14" style="1" customWidth="1"/>
    <col min="2301" max="2301" width="12" style="1" customWidth="1"/>
    <col min="2302" max="2547" width="9" style="1"/>
    <col min="2548" max="2548" width="4" style="1" customWidth="1"/>
    <col min="2549" max="2549" width="7.36328125" style="1" customWidth="1"/>
    <col min="2550" max="2550" width="5.1796875" style="1" customWidth="1"/>
    <col min="2551" max="2551" width="6.81640625" style="1" customWidth="1"/>
    <col min="2552" max="2552" width="38.1796875" style="1" customWidth="1"/>
    <col min="2553" max="2553" width="14" style="1" customWidth="1"/>
    <col min="2554" max="2554" width="10.453125" style="1" customWidth="1"/>
    <col min="2555" max="2555" width="18.08984375" style="1" customWidth="1"/>
    <col min="2556" max="2556" width="14" style="1" customWidth="1"/>
    <col min="2557" max="2557" width="12" style="1" customWidth="1"/>
    <col min="2558" max="2803" width="9" style="1"/>
    <col min="2804" max="2804" width="4" style="1" customWidth="1"/>
    <col min="2805" max="2805" width="7.36328125" style="1" customWidth="1"/>
    <col min="2806" max="2806" width="5.1796875" style="1" customWidth="1"/>
    <col min="2807" max="2807" width="6.81640625" style="1" customWidth="1"/>
    <col min="2808" max="2808" width="38.1796875" style="1" customWidth="1"/>
    <col min="2809" max="2809" width="14" style="1" customWidth="1"/>
    <col min="2810" max="2810" width="10.453125" style="1" customWidth="1"/>
    <col min="2811" max="2811" width="18.08984375" style="1" customWidth="1"/>
    <col min="2812" max="2812" width="14" style="1" customWidth="1"/>
    <col min="2813" max="2813" width="12" style="1" customWidth="1"/>
    <col min="2814" max="3059" width="9" style="1"/>
    <col min="3060" max="3060" width="4" style="1" customWidth="1"/>
    <col min="3061" max="3061" width="7.36328125" style="1" customWidth="1"/>
    <col min="3062" max="3062" width="5.1796875" style="1" customWidth="1"/>
    <col min="3063" max="3063" width="6.81640625" style="1" customWidth="1"/>
    <col min="3064" max="3064" width="38.1796875" style="1" customWidth="1"/>
    <col min="3065" max="3065" width="14" style="1" customWidth="1"/>
    <col min="3066" max="3066" width="10.453125" style="1" customWidth="1"/>
    <col min="3067" max="3067" width="18.08984375" style="1" customWidth="1"/>
    <col min="3068" max="3068" width="14" style="1" customWidth="1"/>
    <col min="3069" max="3069" width="12" style="1" customWidth="1"/>
    <col min="3070" max="3315" width="9" style="1"/>
    <col min="3316" max="3316" width="4" style="1" customWidth="1"/>
    <col min="3317" max="3317" width="7.36328125" style="1" customWidth="1"/>
    <col min="3318" max="3318" width="5.1796875" style="1" customWidth="1"/>
    <col min="3319" max="3319" width="6.81640625" style="1" customWidth="1"/>
    <col min="3320" max="3320" width="38.1796875" style="1" customWidth="1"/>
    <col min="3321" max="3321" width="14" style="1" customWidth="1"/>
    <col min="3322" max="3322" width="10.453125" style="1" customWidth="1"/>
    <col min="3323" max="3323" width="18.08984375" style="1" customWidth="1"/>
    <col min="3324" max="3324" width="14" style="1" customWidth="1"/>
    <col min="3325" max="3325" width="12" style="1" customWidth="1"/>
    <col min="3326" max="3571" width="9" style="1"/>
    <col min="3572" max="3572" width="4" style="1" customWidth="1"/>
    <col min="3573" max="3573" width="7.36328125" style="1" customWidth="1"/>
    <col min="3574" max="3574" width="5.1796875" style="1" customWidth="1"/>
    <col min="3575" max="3575" width="6.81640625" style="1" customWidth="1"/>
    <col min="3576" max="3576" width="38.1796875" style="1" customWidth="1"/>
    <col min="3577" max="3577" width="14" style="1" customWidth="1"/>
    <col min="3578" max="3578" width="10.453125" style="1" customWidth="1"/>
    <col min="3579" max="3579" width="18.08984375" style="1" customWidth="1"/>
    <col min="3580" max="3580" width="14" style="1" customWidth="1"/>
    <col min="3581" max="3581" width="12" style="1" customWidth="1"/>
    <col min="3582" max="3827" width="9" style="1"/>
    <col min="3828" max="3828" width="4" style="1" customWidth="1"/>
    <col min="3829" max="3829" width="7.36328125" style="1" customWidth="1"/>
    <col min="3830" max="3830" width="5.1796875" style="1" customWidth="1"/>
    <col min="3831" max="3831" width="6.81640625" style="1" customWidth="1"/>
    <col min="3832" max="3832" width="38.1796875" style="1" customWidth="1"/>
    <col min="3833" max="3833" width="14" style="1" customWidth="1"/>
    <col min="3834" max="3834" width="10.453125" style="1" customWidth="1"/>
    <col min="3835" max="3835" width="18.08984375" style="1" customWidth="1"/>
    <col min="3836" max="3836" width="14" style="1" customWidth="1"/>
    <col min="3837" max="3837" width="12" style="1" customWidth="1"/>
    <col min="3838" max="4083" width="9" style="1"/>
    <col min="4084" max="4084" width="4" style="1" customWidth="1"/>
    <col min="4085" max="4085" width="7.36328125" style="1" customWidth="1"/>
    <col min="4086" max="4086" width="5.1796875" style="1" customWidth="1"/>
    <col min="4087" max="4087" width="6.81640625" style="1" customWidth="1"/>
    <col min="4088" max="4088" width="38.1796875" style="1" customWidth="1"/>
    <col min="4089" max="4089" width="14" style="1" customWidth="1"/>
    <col min="4090" max="4090" width="10.453125" style="1" customWidth="1"/>
    <col min="4091" max="4091" width="18.08984375" style="1" customWidth="1"/>
    <col min="4092" max="4092" width="14" style="1" customWidth="1"/>
    <col min="4093" max="4093" width="12" style="1" customWidth="1"/>
    <col min="4094" max="4339" width="9" style="1"/>
    <col min="4340" max="4340" width="4" style="1" customWidth="1"/>
    <col min="4341" max="4341" width="7.36328125" style="1" customWidth="1"/>
    <col min="4342" max="4342" width="5.1796875" style="1" customWidth="1"/>
    <col min="4343" max="4343" width="6.81640625" style="1" customWidth="1"/>
    <col min="4344" max="4344" width="38.1796875" style="1" customWidth="1"/>
    <col min="4345" max="4345" width="14" style="1" customWidth="1"/>
    <col min="4346" max="4346" width="10.453125" style="1" customWidth="1"/>
    <col min="4347" max="4347" width="18.08984375" style="1" customWidth="1"/>
    <col min="4348" max="4348" width="14" style="1" customWidth="1"/>
    <col min="4349" max="4349" width="12" style="1" customWidth="1"/>
    <col min="4350" max="4595" width="9" style="1"/>
    <col min="4596" max="4596" width="4" style="1" customWidth="1"/>
    <col min="4597" max="4597" width="7.36328125" style="1" customWidth="1"/>
    <col min="4598" max="4598" width="5.1796875" style="1" customWidth="1"/>
    <col min="4599" max="4599" width="6.81640625" style="1" customWidth="1"/>
    <col min="4600" max="4600" width="38.1796875" style="1" customWidth="1"/>
    <col min="4601" max="4601" width="14" style="1" customWidth="1"/>
    <col min="4602" max="4602" width="10.453125" style="1" customWidth="1"/>
    <col min="4603" max="4603" width="18.08984375" style="1" customWidth="1"/>
    <col min="4604" max="4604" width="14" style="1" customWidth="1"/>
    <col min="4605" max="4605" width="12" style="1" customWidth="1"/>
    <col min="4606" max="4851" width="9" style="1"/>
    <col min="4852" max="4852" width="4" style="1" customWidth="1"/>
    <col min="4853" max="4853" width="7.36328125" style="1" customWidth="1"/>
    <col min="4854" max="4854" width="5.1796875" style="1" customWidth="1"/>
    <col min="4855" max="4855" width="6.81640625" style="1" customWidth="1"/>
    <col min="4856" max="4856" width="38.1796875" style="1" customWidth="1"/>
    <col min="4857" max="4857" width="14" style="1" customWidth="1"/>
    <col min="4858" max="4858" width="10.453125" style="1" customWidth="1"/>
    <col min="4859" max="4859" width="18.08984375" style="1" customWidth="1"/>
    <col min="4860" max="4860" width="14" style="1" customWidth="1"/>
    <col min="4861" max="4861" width="12" style="1" customWidth="1"/>
    <col min="4862" max="5107" width="9" style="1"/>
    <col min="5108" max="5108" width="4" style="1" customWidth="1"/>
    <col min="5109" max="5109" width="7.36328125" style="1" customWidth="1"/>
    <col min="5110" max="5110" width="5.1796875" style="1" customWidth="1"/>
    <col min="5111" max="5111" width="6.81640625" style="1" customWidth="1"/>
    <col min="5112" max="5112" width="38.1796875" style="1" customWidth="1"/>
    <col min="5113" max="5113" width="14" style="1" customWidth="1"/>
    <col min="5114" max="5114" width="10.453125" style="1" customWidth="1"/>
    <col min="5115" max="5115" width="18.08984375" style="1" customWidth="1"/>
    <col min="5116" max="5116" width="14" style="1" customWidth="1"/>
    <col min="5117" max="5117" width="12" style="1" customWidth="1"/>
    <col min="5118" max="5363" width="9" style="1"/>
    <col min="5364" max="5364" width="4" style="1" customWidth="1"/>
    <col min="5365" max="5365" width="7.36328125" style="1" customWidth="1"/>
    <col min="5366" max="5366" width="5.1796875" style="1" customWidth="1"/>
    <col min="5367" max="5367" width="6.81640625" style="1" customWidth="1"/>
    <col min="5368" max="5368" width="38.1796875" style="1" customWidth="1"/>
    <col min="5369" max="5369" width="14" style="1" customWidth="1"/>
    <col min="5370" max="5370" width="10.453125" style="1" customWidth="1"/>
    <col min="5371" max="5371" width="18.08984375" style="1" customWidth="1"/>
    <col min="5372" max="5372" width="14" style="1" customWidth="1"/>
    <col min="5373" max="5373" width="12" style="1" customWidth="1"/>
    <col min="5374" max="5619" width="9" style="1"/>
    <col min="5620" max="5620" width="4" style="1" customWidth="1"/>
    <col min="5621" max="5621" width="7.36328125" style="1" customWidth="1"/>
    <col min="5622" max="5622" width="5.1796875" style="1" customWidth="1"/>
    <col min="5623" max="5623" width="6.81640625" style="1" customWidth="1"/>
    <col min="5624" max="5624" width="38.1796875" style="1" customWidth="1"/>
    <col min="5625" max="5625" width="14" style="1" customWidth="1"/>
    <col min="5626" max="5626" width="10.453125" style="1" customWidth="1"/>
    <col min="5627" max="5627" width="18.08984375" style="1" customWidth="1"/>
    <col min="5628" max="5628" width="14" style="1" customWidth="1"/>
    <col min="5629" max="5629" width="12" style="1" customWidth="1"/>
    <col min="5630" max="5875" width="9" style="1"/>
    <col min="5876" max="5876" width="4" style="1" customWidth="1"/>
    <col min="5877" max="5877" width="7.36328125" style="1" customWidth="1"/>
    <col min="5878" max="5878" width="5.1796875" style="1" customWidth="1"/>
    <col min="5879" max="5879" width="6.81640625" style="1" customWidth="1"/>
    <col min="5880" max="5880" width="38.1796875" style="1" customWidth="1"/>
    <col min="5881" max="5881" width="14" style="1" customWidth="1"/>
    <col min="5882" max="5882" width="10.453125" style="1" customWidth="1"/>
    <col min="5883" max="5883" width="18.08984375" style="1" customWidth="1"/>
    <col min="5884" max="5884" width="14" style="1" customWidth="1"/>
    <col min="5885" max="5885" width="12" style="1" customWidth="1"/>
    <col min="5886" max="6131" width="9" style="1"/>
    <col min="6132" max="6132" width="4" style="1" customWidth="1"/>
    <col min="6133" max="6133" width="7.36328125" style="1" customWidth="1"/>
    <col min="6134" max="6134" width="5.1796875" style="1" customWidth="1"/>
    <col min="6135" max="6135" width="6.81640625" style="1" customWidth="1"/>
    <col min="6136" max="6136" width="38.1796875" style="1" customWidth="1"/>
    <col min="6137" max="6137" width="14" style="1" customWidth="1"/>
    <col min="6138" max="6138" width="10.453125" style="1" customWidth="1"/>
    <col min="6139" max="6139" width="18.08984375" style="1" customWidth="1"/>
    <col min="6140" max="6140" width="14" style="1" customWidth="1"/>
    <col min="6141" max="6141" width="12" style="1" customWidth="1"/>
    <col min="6142" max="6387" width="9" style="1"/>
    <col min="6388" max="6388" width="4" style="1" customWidth="1"/>
    <col min="6389" max="6389" width="7.36328125" style="1" customWidth="1"/>
    <col min="6390" max="6390" width="5.1796875" style="1" customWidth="1"/>
    <col min="6391" max="6391" width="6.81640625" style="1" customWidth="1"/>
    <col min="6392" max="6392" width="38.1796875" style="1" customWidth="1"/>
    <col min="6393" max="6393" width="14" style="1" customWidth="1"/>
    <col min="6394" max="6394" width="10.453125" style="1" customWidth="1"/>
    <col min="6395" max="6395" width="18.08984375" style="1" customWidth="1"/>
    <col min="6396" max="6396" width="14" style="1" customWidth="1"/>
    <col min="6397" max="6397" width="12" style="1" customWidth="1"/>
    <col min="6398" max="6643" width="9" style="1"/>
    <col min="6644" max="6644" width="4" style="1" customWidth="1"/>
    <col min="6645" max="6645" width="7.36328125" style="1" customWidth="1"/>
    <col min="6646" max="6646" width="5.1796875" style="1" customWidth="1"/>
    <col min="6647" max="6647" width="6.81640625" style="1" customWidth="1"/>
    <col min="6648" max="6648" width="38.1796875" style="1" customWidth="1"/>
    <col min="6649" max="6649" width="14" style="1" customWidth="1"/>
    <col min="6650" max="6650" width="10.453125" style="1" customWidth="1"/>
    <col min="6651" max="6651" width="18.08984375" style="1" customWidth="1"/>
    <col min="6652" max="6652" width="14" style="1" customWidth="1"/>
    <col min="6653" max="6653" width="12" style="1" customWidth="1"/>
    <col min="6654" max="6899" width="9" style="1"/>
    <col min="6900" max="6900" width="4" style="1" customWidth="1"/>
    <col min="6901" max="6901" width="7.36328125" style="1" customWidth="1"/>
    <col min="6902" max="6902" width="5.1796875" style="1" customWidth="1"/>
    <col min="6903" max="6903" width="6.81640625" style="1" customWidth="1"/>
    <col min="6904" max="6904" width="38.1796875" style="1" customWidth="1"/>
    <col min="6905" max="6905" width="14" style="1" customWidth="1"/>
    <col min="6906" max="6906" width="10.453125" style="1" customWidth="1"/>
    <col min="6907" max="6907" width="18.08984375" style="1" customWidth="1"/>
    <col min="6908" max="6908" width="14" style="1" customWidth="1"/>
    <col min="6909" max="6909" width="12" style="1" customWidth="1"/>
    <col min="6910" max="7155" width="9" style="1"/>
    <col min="7156" max="7156" width="4" style="1" customWidth="1"/>
    <col min="7157" max="7157" width="7.36328125" style="1" customWidth="1"/>
    <col min="7158" max="7158" width="5.1796875" style="1" customWidth="1"/>
    <col min="7159" max="7159" width="6.81640625" style="1" customWidth="1"/>
    <col min="7160" max="7160" width="38.1796875" style="1" customWidth="1"/>
    <col min="7161" max="7161" width="14" style="1" customWidth="1"/>
    <col min="7162" max="7162" width="10.453125" style="1" customWidth="1"/>
    <col min="7163" max="7163" width="18.08984375" style="1" customWidth="1"/>
    <col min="7164" max="7164" width="14" style="1" customWidth="1"/>
    <col min="7165" max="7165" width="12" style="1" customWidth="1"/>
    <col min="7166" max="7411" width="9" style="1"/>
    <col min="7412" max="7412" width="4" style="1" customWidth="1"/>
    <col min="7413" max="7413" width="7.36328125" style="1" customWidth="1"/>
    <col min="7414" max="7414" width="5.1796875" style="1" customWidth="1"/>
    <col min="7415" max="7415" width="6.81640625" style="1" customWidth="1"/>
    <col min="7416" max="7416" width="38.1796875" style="1" customWidth="1"/>
    <col min="7417" max="7417" width="14" style="1" customWidth="1"/>
    <col min="7418" max="7418" width="10.453125" style="1" customWidth="1"/>
    <col min="7419" max="7419" width="18.08984375" style="1" customWidth="1"/>
    <col min="7420" max="7420" width="14" style="1" customWidth="1"/>
    <col min="7421" max="7421" width="12" style="1" customWidth="1"/>
    <col min="7422" max="7667" width="9" style="1"/>
    <col min="7668" max="7668" width="4" style="1" customWidth="1"/>
    <col min="7669" max="7669" width="7.36328125" style="1" customWidth="1"/>
    <col min="7670" max="7670" width="5.1796875" style="1" customWidth="1"/>
    <col min="7671" max="7671" width="6.81640625" style="1" customWidth="1"/>
    <col min="7672" max="7672" width="38.1796875" style="1" customWidth="1"/>
    <col min="7673" max="7673" width="14" style="1" customWidth="1"/>
    <col min="7674" max="7674" width="10.453125" style="1" customWidth="1"/>
    <col min="7675" max="7675" width="18.08984375" style="1" customWidth="1"/>
    <col min="7676" max="7676" width="14" style="1" customWidth="1"/>
    <col min="7677" max="7677" width="12" style="1" customWidth="1"/>
    <col min="7678" max="7923" width="9" style="1"/>
    <col min="7924" max="7924" width="4" style="1" customWidth="1"/>
    <col min="7925" max="7925" width="7.36328125" style="1" customWidth="1"/>
    <col min="7926" max="7926" width="5.1796875" style="1" customWidth="1"/>
    <col min="7927" max="7927" width="6.81640625" style="1" customWidth="1"/>
    <col min="7928" max="7928" width="38.1796875" style="1" customWidth="1"/>
    <col min="7929" max="7929" width="14" style="1" customWidth="1"/>
    <col min="7930" max="7930" width="10.453125" style="1" customWidth="1"/>
    <col min="7931" max="7931" width="18.08984375" style="1" customWidth="1"/>
    <col min="7932" max="7932" width="14" style="1" customWidth="1"/>
    <col min="7933" max="7933" width="12" style="1" customWidth="1"/>
    <col min="7934" max="8179" width="9" style="1"/>
    <col min="8180" max="8180" width="4" style="1" customWidth="1"/>
    <col min="8181" max="8181" width="7.36328125" style="1" customWidth="1"/>
    <col min="8182" max="8182" width="5.1796875" style="1" customWidth="1"/>
    <col min="8183" max="8183" width="6.81640625" style="1" customWidth="1"/>
    <col min="8184" max="8184" width="38.1796875" style="1" customWidth="1"/>
    <col min="8185" max="8185" width="14" style="1" customWidth="1"/>
    <col min="8186" max="8186" width="10.453125" style="1" customWidth="1"/>
    <col min="8187" max="8187" width="18.08984375" style="1" customWidth="1"/>
    <col min="8188" max="8188" width="14" style="1" customWidth="1"/>
    <col min="8189" max="8189" width="12" style="1" customWidth="1"/>
    <col min="8190" max="8435" width="9" style="1"/>
    <col min="8436" max="8436" width="4" style="1" customWidth="1"/>
    <col min="8437" max="8437" width="7.36328125" style="1" customWidth="1"/>
    <col min="8438" max="8438" width="5.1796875" style="1" customWidth="1"/>
    <col min="8439" max="8439" width="6.81640625" style="1" customWidth="1"/>
    <col min="8440" max="8440" width="38.1796875" style="1" customWidth="1"/>
    <col min="8441" max="8441" width="14" style="1" customWidth="1"/>
    <col min="8442" max="8442" width="10.453125" style="1" customWidth="1"/>
    <col min="8443" max="8443" width="18.08984375" style="1" customWidth="1"/>
    <col min="8444" max="8444" width="14" style="1" customWidth="1"/>
    <col min="8445" max="8445" width="12" style="1" customWidth="1"/>
    <col min="8446" max="8691" width="9" style="1"/>
    <col min="8692" max="8692" width="4" style="1" customWidth="1"/>
    <col min="8693" max="8693" width="7.36328125" style="1" customWidth="1"/>
    <col min="8694" max="8694" width="5.1796875" style="1" customWidth="1"/>
    <col min="8695" max="8695" width="6.81640625" style="1" customWidth="1"/>
    <col min="8696" max="8696" width="38.1796875" style="1" customWidth="1"/>
    <col min="8697" max="8697" width="14" style="1" customWidth="1"/>
    <col min="8698" max="8698" width="10.453125" style="1" customWidth="1"/>
    <col min="8699" max="8699" width="18.08984375" style="1" customWidth="1"/>
    <col min="8700" max="8700" width="14" style="1" customWidth="1"/>
    <col min="8701" max="8701" width="12" style="1" customWidth="1"/>
    <col min="8702" max="8947" width="9" style="1"/>
    <col min="8948" max="8948" width="4" style="1" customWidth="1"/>
    <col min="8949" max="8949" width="7.36328125" style="1" customWidth="1"/>
    <col min="8950" max="8950" width="5.1796875" style="1" customWidth="1"/>
    <col min="8951" max="8951" width="6.81640625" style="1" customWidth="1"/>
    <col min="8952" max="8952" width="38.1796875" style="1" customWidth="1"/>
    <col min="8953" max="8953" width="14" style="1" customWidth="1"/>
    <col min="8954" max="8954" width="10.453125" style="1" customWidth="1"/>
    <col min="8955" max="8955" width="18.08984375" style="1" customWidth="1"/>
    <col min="8956" max="8956" width="14" style="1" customWidth="1"/>
    <col min="8957" max="8957" width="12" style="1" customWidth="1"/>
    <col min="8958" max="9203" width="9" style="1"/>
    <col min="9204" max="9204" width="4" style="1" customWidth="1"/>
    <col min="9205" max="9205" width="7.36328125" style="1" customWidth="1"/>
    <col min="9206" max="9206" width="5.1796875" style="1" customWidth="1"/>
    <col min="9207" max="9207" width="6.81640625" style="1" customWidth="1"/>
    <col min="9208" max="9208" width="38.1796875" style="1" customWidth="1"/>
    <col min="9209" max="9209" width="14" style="1" customWidth="1"/>
    <col min="9210" max="9210" width="10.453125" style="1" customWidth="1"/>
    <col min="9211" max="9211" width="18.08984375" style="1" customWidth="1"/>
    <col min="9212" max="9212" width="14" style="1" customWidth="1"/>
    <col min="9213" max="9213" width="12" style="1" customWidth="1"/>
    <col min="9214" max="9459" width="9" style="1"/>
    <col min="9460" max="9460" width="4" style="1" customWidth="1"/>
    <col min="9461" max="9461" width="7.36328125" style="1" customWidth="1"/>
    <col min="9462" max="9462" width="5.1796875" style="1" customWidth="1"/>
    <col min="9463" max="9463" width="6.81640625" style="1" customWidth="1"/>
    <col min="9464" max="9464" width="38.1796875" style="1" customWidth="1"/>
    <col min="9465" max="9465" width="14" style="1" customWidth="1"/>
    <col min="9466" max="9466" width="10.453125" style="1" customWidth="1"/>
    <col min="9467" max="9467" width="18.08984375" style="1" customWidth="1"/>
    <col min="9468" max="9468" width="14" style="1" customWidth="1"/>
    <col min="9469" max="9469" width="12" style="1" customWidth="1"/>
    <col min="9470" max="9715" width="9" style="1"/>
    <col min="9716" max="9716" width="4" style="1" customWidth="1"/>
    <col min="9717" max="9717" width="7.36328125" style="1" customWidth="1"/>
    <col min="9718" max="9718" width="5.1796875" style="1" customWidth="1"/>
    <col min="9719" max="9719" width="6.81640625" style="1" customWidth="1"/>
    <col min="9720" max="9720" width="38.1796875" style="1" customWidth="1"/>
    <col min="9721" max="9721" width="14" style="1" customWidth="1"/>
    <col min="9722" max="9722" width="10.453125" style="1" customWidth="1"/>
    <col min="9723" max="9723" width="18.08984375" style="1" customWidth="1"/>
    <col min="9724" max="9724" width="14" style="1" customWidth="1"/>
    <col min="9725" max="9725" width="12" style="1" customWidth="1"/>
    <col min="9726" max="9971" width="9" style="1"/>
    <col min="9972" max="9972" width="4" style="1" customWidth="1"/>
    <col min="9973" max="9973" width="7.36328125" style="1" customWidth="1"/>
    <col min="9974" max="9974" width="5.1796875" style="1" customWidth="1"/>
    <col min="9975" max="9975" width="6.81640625" style="1" customWidth="1"/>
    <col min="9976" max="9976" width="38.1796875" style="1" customWidth="1"/>
    <col min="9977" max="9977" width="14" style="1" customWidth="1"/>
    <col min="9978" max="9978" width="10.453125" style="1" customWidth="1"/>
    <col min="9979" max="9979" width="18.08984375" style="1" customWidth="1"/>
    <col min="9980" max="9980" width="14" style="1" customWidth="1"/>
    <col min="9981" max="9981" width="12" style="1" customWidth="1"/>
    <col min="9982" max="10227" width="9" style="1"/>
    <col min="10228" max="10228" width="4" style="1" customWidth="1"/>
    <col min="10229" max="10229" width="7.36328125" style="1" customWidth="1"/>
    <col min="10230" max="10230" width="5.1796875" style="1" customWidth="1"/>
    <col min="10231" max="10231" width="6.81640625" style="1" customWidth="1"/>
    <col min="10232" max="10232" width="38.1796875" style="1" customWidth="1"/>
    <col min="10233" max="10233" width="14" style="1" customWidth="1"/>
    <col min="10234" max="10234" width="10.453125" style="1" customWidth="1"/>
    <col min="10235" max="10235" width="18.08984375" style="1" customWidth="1"/>
    <col min="10236" max="10236" width="14" style="1" customWidth="1"/>
    <col min="10237" max="10237" width="12" style="1" customWidth="1"/>
    <col min="10238" max="10483" width="9" style="1"/>
    <col min="10484" max="10484" width="4" style="1" customWidth="1"/>
    <col min="10485" max="10485" width="7.36328125" style="1" customWidth="1"/>
    <col min="10486" max="10486" width="5.1796875" style="1" customWidth="1"/>
    <col min="10487" max="10487" width="6.81640625" style="1" customWidth="1"/>
    <col min="10488" max="10488" width="38.1796875" style="1" customWidth="1"/>
    <col min="10489" max="10489" width="14" style="1" customWidth="1"/>
    <col min="10490" max="10490" width="10.453125" style="1" customWidth="1"/>
    <col min="10491" max="10491" width="18.08984375" style="1" customWidth="1"/>
    <col min="10492" max="10492" width="14" style="1" customWidth="1"/>
    <col min="10493" max="10493" width="12" style="1" customWidth="1"/>
    <col min="10494" max="10739" width="9" style="1"/>
    <col min="10740" max="10740" width="4" style="1" customWidth="1"/>
    <col min="10741" max="10741" width="7.36328125" style="1" customWidth="1"/>
    <col min="10742" max="10742" width="5.1796875" style="1" customWidth="1"/>
    <col min="10743" max="10743" width="6.81640625" style="1" customWidth="1"/>
    <col min="10744" max="10744" width="38.1796875" style="1" customWidth="1"/>
    <col min="10745" max="10745" width="14" style="1" customWidth="1"/>
    <col min="10746" max="10746" width="10.453125" style="1" customWidth="1"/>
    <col min="10747" max="10747" width="18.08984375" style="1" customWidth="1"/>
    <col min="10748" max="10748" width="14" style="1" customWidth="1"/>
    <col min="10749" max="10749" width="12" style="1" customWidth="1"/>
    <col min="10750" max="10995" width="9" style="1"/>
    <col min="10996" max="10996" width="4" style="1" customWidth="1"/>
    <col min="10997" max="10997" width="7.36328125" style="1" customWidth="1"/>
    <col min="10998" max="10998" width="5.1796875" style="1" customWidth="1"/>
    <col min="10999" max="10999" width="6.81640625" style="1" customWidth="1"/>
    <col min="11000" max="11000" width="38.1796875" style="1" customWidth="1"/>
    <col min="11001" max="11001" width="14" style="1" customWidth="1"/>
    <col min="11002" max="11002" width="10.453125" style="1" customWidth="1"/>
    <col min="11003" max="11003" width="18.08984375" style="1" customWidth="1"/>
    <col min="11004" max="11004" width="14" style="1" customWidth="1"/>
    <col min="11005" max="11005" width="12" style="1" customWidth="1"/>
    <col min="11006" max="11251" width="9" style="1"/>
    <col min="11252" max="11252" width="4" style="1" customWidth="1"/>
    <col min="11253" max="11253" width="7.36328125" style="1" customWidth="1"/>
    <col min="11254" max="11254" width="5.1796875" style="1" customWidth="1"/>
    <col min="11255" max="11255" width="6.81640625" style="1" customWidth="1"/>
    <col min="11256" max="11256" width="38.1796875" style="1" customWidth="1"/>
    <col min="11257" max="11257" width="14" style="1" customWidth="1"/>
    <col min="11258" max="11258" width="10.453125" style="1" customWidth="1"/>
    <col min="11259" max="11259" width="18.08984375" style="1" customWidth="1"/>
    <col min="11260" max="11260" width="14" style="1" customWidth="1"/>
    <col min="11261" max="11261" width="12" style="1" customWidth="1"/>
    <col min="11262" max="11507" width="9" style="1"/>
    <col min="11508" max="11508" width="4" style="1" customWidth="1"/>
    <col min="11509" max="11509" width="7.36328125" style="1" customWidth="1"/>
    <col min="11510" max="11510" width="5.1796875" style="1" customWidth="1"/>
    <col min="11511" max="11511" width="6.81640625" style="1" customWidth="1"/>
    <col min="11512" max="11512" width="38.1796875" style="1" customWidth="1"/>
    <col min="11513" max="11513" width="14" style="1" customWidth="1"/>
    <col min="11514" max="11514" width="10.453125" style="1" customWidth="1"/>
    <col min="11515" max="11515" width="18.08984375" style="1" customWidth="1"/>
    <col min="11516" max="11516" width="14" style="1" customWidth="1"/>
    <col min="11517" max="11517" width="12" style="1" customWidth="1"/>
    <col min="11518" max="11763" width="9" style="1"/>
    <col min="11764" max="11764" width="4" style="1" customWidth="1"/>
    <col min="11765" max="11765" width="7.36328125" style="1" customWidth="1"/>
    <col min="11766" max="11766" width="5.1796875" style="1" customWidth="1"/>
    <col min="11767" max="11767" width="6.81640625" style="1" customWidth="1"/>
    <col min="11768" max="11768" width="38.1796875" style="1" customWidth="1"/>
    <col min="11769" max="11769" width="14" style="1" customWidth="1"/>
    <col min="11770" max="11770" width="10.453125" style="1" customWidth="1"/>
    <col min="11771" max="11771" width="18.08984375" style="1" customWidth="1"/>
    <col min="11772" max="11772" width="14" style="1" customWidth="1"/>
    <col min="11773" max="11773" width="12" style="1" customWidth="1"/>
    <col min="11774" max="12019" width="9" style="1"/>
    <col min="12020" max="12020" width="4" style="1" customWidth="1"/>
    <col min="12021" max="12021" width="7.36328125" style="1" customWidth="1"/>
    <col min="12022" max="12022" width="5.1796875" style="1" customWidth="1"/>
    <col min="12023" max="12023" width="6.81640625" style="1" customWidth="1"/>
    <col min="12024" max="12024" width="38.1796875" style="1" customWidth="1"/>
    <col min="12025" max="12025" width="14" style="1" customWidth="1"/>
    <col min="12026" max="12026" width="10.453125" style="1" customWidth="1"/>
    <col min="12027" max="12027" width="18.08984375" style="1" customWidth="1"/>
    <col min="12028" max="12028" width="14" style="1" customWidth="1"/>
    <col min="12029" max="12029" width="12" style="1" customWidth="1"/>
    <col min="12030" max="12275" width="9" style="1"/>
    <col min="12276" max="12276" width="4" style="1" customWidth="1"/>
    <col min="12277" max="12277" width="7.36328125" style="1" customWidth="1"/>
    <col min="12278" max="12278" width="5.1796875" style="1" customWidth="1"/>
    <col min="12279" max="12279" width="6.81640625" style="1" customWidth="1"/>
    <col min="12280" max="12280" width="38.1796875" style="1" customWidth="1"/>
    <col min="12281" max="12281" width="14" style="1" customWidth="1"/>
    <col min="12282" max="12282" width="10.453125" style="1" customWidth="1"/>
    <col min="12283" max="12283" width="18.08984375" style="1" customWidth="1"/>
    <col min="12284" max="12284" width="14" style="1" customWidth="1"/>
    <col min="12285" max="12285" width="12" style="1" customWidth="1"/>
    <col min="12286" max="12531" width="9" style="1"/>
    <col min="12532" max="12532" width="4" style="1" customWidth="1"/>
    <col min="12533" max="12533" width="7.36328125" style="1" customWidth="1"/>
    <col min="12534" max="12534" width="5.1796875" style="1" customWidth="1"/>
    <col min="12535" max="12535" width="6.81640625" style="1" customWidth="1"/>
    <col min="12536" max="12536" width="38.1796875" style="1" customWidth="1"/>
    <col min="12537" max="12537" width="14" style="1" customWidth="1"/>
    <col min="12538" max="12538" width="10.453125" style="1" customWidth="1"/>
    <col min="12539" max="12539" width="18.08984375" style="1" customWidth="1"/>
    <col min="12540" max="12540" width="14" style="1" customWidth="1"/>
    <col min="12541" max="12541" width="12" style="1" customWidth="1"/>
    <col min="12542" max="12787" width="9" style="1"/>
    <col min="12788" max="12788" width="4" style="1" customWidth="1"/>
    <col min="12789" max="12789" width="7.36328125" style="1" customWidth="1"/>
    <col min="12790" max="12790" width="5.1796875" style="1" customWidth="1"/>
    <col min="12791" max="12791" width="6.81640625" style="1" customWidth="1"/>
    <col min="12792" max="12792" width="38.1796875" style="1" customWidth="1"/>
    <col min="12793" max="12793" width="14" style="1" customWidth="1"/>
    <col min="12794" max="12794" width="10.453125" style="1" customWidth="1"/>
    <col min="12795" max="12795" width="18.08984375" style="1" customWidth="1"/>
    <col min="12796" max="12796" width="14" style="1" customWidth="1"/>
    <col min="12797" max="12797" width="12" style="1" customWidth="1"/>
    <col min="12798" max="13043" width="9" style="1"/>
    <col min="13044" max="13044" width="4" style="1" customWidth="1"/>
    <col min="13045" max="13045" width="7.36328125" style="1" customWidth="1"/>
    <col min="13046" max="13046" width="5.1796875" style="1" customWidth="1"/>
    <col min="13047" max="13047" width="6.81640625" style="1" customWidth="1"/>
    <col min="13048" max="13048" width="38.1796875" style="1" customWidth="1"/>
    <col min="13049" max="13049" width="14" style="1" customWidth="1"/>
    <col min="13050" max="13050" width="10.453125" style="1" customWidth="1"/>
    <col min="13051" max="13051" width="18.08984375" style="1" customWidth="1"/>
    <col min="13052" max="13052" width="14" style="1" customWidth="1"/>
    <col min="13053" max="13053" width="12" style="1" customWidth="1"/>
    <col min="13054" max="13299" width="9" style="1"/>
    <col min="13300" max="13300" width="4" style="1" customWidth="1"/>
    <col min="13301" max="13301" width="7.36328125" style="1" customWidth="1"/>
    <col min="13302" max="13302" width="5.1796875" style="1" customWidth="1"/>
    <col min="13303" max="13303" width="6.81640625" style="1" customWidth="1"/>
    <col min="13304" max="13304" width="38.1796875" style="1" customWidth="1"/>
    <col min="13305" max="13305" width="14" style="1" customWidth="1"/>
    <col min="13306" max="13306" width="10.453125" style="1" customWidth="1"/>
    <col min="13307" max="13307" width="18.08984375" style="1" customWidth="1"/>
    <col min="13308" max="13308" width="14" style="1" customWidth="1"/>
    <col min="13309" max="13309" width="12" style="1" customWidth="1"/>
    <col min="13310" max="13555" width="9" style="1"/>
    <col min="13556" max="13556" width="4" style="1" customWidth="1"/>
    <col min="13557" max="13557" width="7.36328125" style="1" customWidth="1"/>
    <col min="13558" max="13558" width="5.1796875" style="1" customWidth="1"/>
    <col min="13559" max="13559" width="6.81640625" style="1" customWidth="1"/>
    <col min="13560" max="13560" width="38.1796875" style="1" customWidth="1"/>
    <col min="13561" max="13561" width="14" style="1" customWidth="1"/>
    <col min="13562" max="13562" width="10.453125" style="1" customWidth="1"/>
    <col min="13563" max="13563" width="18.08984375" style="1" customWidth="1"/>
    <col min="13564" max="13564" width="14" style="1" customWidth="1"/>
    <col min="13565" max="13565" width="12" style="1" customWidth="1"/>
    <col min="13566" max="13811" width="9" style="1"/>
    <col min="13812" max="13812" width="4" style="1" customWidth="1"/>
    <col min="13813" max="13813" width="7.36328125" style="1" customWidth="1"/>
    <col min="13814" max="13814" width="5.1796875" style="1" customWidth="1"/>
    <col min="13815" max="13815" width="6.81640625" style="1" customWidth="1"/>
    <col min="13816" max="13816" width="38.1796875" style="1" customWidth="1"/>
    <col min="13817" max="13817" width="14" style="1" customWidth="1"/>
    <col min="13818" max="13818" width="10.453125" style="1" customWidth="1"/>
    <col min="13819" max="13819" width="18.08984375" style="1" customWidth="1"/>
    <col min="13820" max="13820" width="14" style="1" customWidth="1"/>
    <col min="13821" max="13821" width="12" style="1" customWidth="1"/>
    <col min="13822" max="14067" width="9" style="1"/>
    <col min="14068" max="14068" width="4" style="1" customWidth="1"/>
    <col min="14069" max="14069" width="7.36328125" style="1" customWidth="1"/>
    <col min="14070" max="14070" width="5.1796875" style="1" customWidth="1"/>
    <col min="14071" max="14071" width="6.81640625" style="1" customWidth="1"/>
    <col min="14072" max="14072" width="38.1796875" style="1" customWidth="1"/>
    <col min="14073" max="14073" width="14" style="1" customWidth="1"/>
    <col min="14074" max="14074" width="10.453125" style="1" customWidth="1"/>
    <col min="14075" max="14075" width="18.08984375" style="1" customWidth="1"/>
    <col min="14076" max="14076" width="14" style="1" customWidth="1"/>
    <col min="14077" max="14077" width="12" style="1" customWidth="1"/>
    <col min="14078" max="14323" width="9" style="1"/>
    <col min="14324" max="14324" width="4" style="1" customWidth="1"/>
    <col min="14325" max="14325" width="7.36328125" style="1" customWidth="1"/>
    <col min="14326" max="14326" width="5.1796875" style="1" customWidth="1"/>
    <col min="14327" max="14327" width="6.81640625" style="1" customWidth="1"/>
    <col min="14328" max="14328" width="38.1796875" style="1" customWidth="1"/>
    <col min="14329" max="14329" width="14" style="1" customWidth="1"/>
    <col min="14330" max="14330" width="10.453125" style="1" customWidth="1"/>
    <col min="14331" max="14331" width="18.08984375" style="1" customWidth="1"/>
    <col min="14332" max="14332" width="14" style="1" customWidth="1"/>
    <col min="14333" max="14333" width="12" style="1" customWidth="1"/>
    <col min="14334" max="14579" width="9" style="1"/>
    <col min="14580" max="14580" width="4" style="1" customWidth="1"/>
    <col min="14581" max="14581" width="7.36328125" style="1" customWidth="1"/>
    <col min="14582" max="14582" width="5.1796875" style="1" customWidth="1"/>
    <col min="14583" max="14583" width="6.81640625" style="1" customWidth="1"/>
    <col min="14584" max="14584" width="38.1796875" style="1" customWidth="1"/>
    <col min="14585" max="14585" width="14" style="1" customWidth="1"/>
    <col min="14586" max="14586" width="10.453125" style="1" customWidth="1"/>
    <col min="14587" max="14587" width="18.08984375" style="1" customWidth="1"/>
    <col min="14588" max="14588" width="14" style="1" customWidth="1"/>
    <col min="14589" max="14589" width="12" style="1" customWidth="1"/>
    <col min="14590" max="14835" width="9" style="1"/>
    <col min="14836" max="14836" width="4" style="1" customWidth="1"/>
    <col min="14837" max="14837" width="7.36328125" style="1" customWidth="1"/>
    <col min="14838" max="14838" width="5.1796875" style="1" customWidth="1"/>
    <col min="14839" max="14839" width="6.81640625" style="1" customWidth="1"/>
    <col min="14840" max="14840" width="38.1796875" style="1" customWidth="1"/>
    <col min="14841" max="14841" width="14" style="1" customWidth="1"/>
    <col min="14842" max="14842" width="10.453125" style="1" customWidth="1"/>
    <col min="14843" max="14843" width="18.08984375" style="1" customWidth="1"/>
    <col min="14844" max="14844" width="14" style="1" customWidth="1"/>
    <col min="14845" max="14845" width="12" style="1" customWidth="1"/>
    <col min="14846" max="15091" width="9" style="1"/>
    <col min="15092" max="15092" width="4" style="1" customWidth="1"/>
    <col min="15093" max="15093" width="7.36328125" style="1" customWidth="1"/>
    <col min="15094" max="15094" width="5.1796875" style="1" customWidth="1"/>
    <col min="15095" max="15095" width="6.81640625" style="1" customWidth="1"/>
    <col min="15096" max="15096" width="38.1796875" style="1" customWidth="1"/>
    <col min="15097" max="15097" width="14" style="1" customWidth="1"/>
    <col min="15098" max="15098" width="10.453125" style="1" customWidth="1"/>
    <col min="15099" max="15099" width="18.08984375" style="1" customWidth="1"/>
    <col min="15100" max="15100" width="14" style="1" customWidth="1"/>
    <col min="15101" max="15101" width="12" style="1" customWidth="1"/>
    <col min="15102" max="15347" width="9" style="1"/>
    <col min="15348" max="15348" width="4" style="1" customWidth="1"/>
    <col min="15349" max="15349" width="7.36328125" style="1" customWidth="1"/>
    <col min="15350" max="15350" width="5.1796875" style="1" customWidth="1"/>
    <col min="15351" max="15351" width="6.81640625" style="1" customWidth="1"/>
    <col min="15352" max="15352" width="38.1796875" style="1" customWidth="1"/>
    <col min="15353" max="15353" width="14" style="1" customWidth="1"/>
    <col min="15354" max="15354" width="10.453125" style="1" customWidth="1"/>
    <col min="15355" max="15355" width="18.08984375" style="1" customWidth="1"/>
    <col min="15356" max="15356" width="14" style="1" customWidth="1"/>
    <col min="15357" max="15357" width="12" style="1" customWidth="1"/>
    <col min="15358" max="15603" width="9" style="1"/>
    <col min="15604" max="15604" width="4" style="1" customWidth="1"/>
    <col min="15605" max="15605" width="7.36328125" style="1" customWidth="1"/>
    <col min="15606" max="15606" width="5.1796875" style="1" customWidth="1"/>
    <col min="15607" max="15607" width="6.81640625" style="1" customWidth="1"/>
    <col min="15608" max="15608" width="38.1796875" style="1" customWidth="1"/>
    <col min="15609" max="15609" width="14" style="1" customWidth="1"/>
    <col min="15610" max="15610" width="10.453125" style="1" customWidth="1"/>
    <col min="15611" max="15611" width="18.08984375" style="1" customWidth="1"/>
    <col min="15612" max="15612" width="14" style="1" customWidth="1"/>
    <col min="15613" max="15613" width="12" style="1" customWidth="1"/>
    <col min="15614" max="15859" width="9" style="1"/>
    <col min="15860" max="15860" width="4" style="1" customWidth="1"/>
    <col min="15861" max="15861" width="7.36328125" style="1" customWidth="1"/>
    <col min="15862" max="15862" width="5.1796875" style="1" customWidth="1"/>
    <col min="15863" max="15863" width="6.81640625" style="1" customWidth="1"/>
    <col min="15864" max="15864" width="38.1796875" style="1" customWidth="1"/>
    <col min="15865" max="15865" width="14" style="1" customWidth="1"/>
    <col min="15866" max="15866" width="10.453125" style="1" customWidth="1"/>
    <col min="15867" max="15867" width="18.08984375" style="1" customWidth="1"/>
    <col min="15868" max="15868" width="14" style="1" customWidth="1"/>
    <col min="15869" max="15869" width="12" style="1" customWidth="1"/>
    <col min="15870" max="16115" width="9" style="1"/>
    <col min="16116" max="16116" width="4" style="1" customWidth="1"/>
    <col min="16117" max="16117" width="7.36328125" style="1" customWidth="1"/>
    <col min="16118" max="16118" width="5.1796875" style="1" customWidth="1"/>
    <col min="16119" max="16119" width="6.81640625" style="1" customWidth="1"/>
    <col min="16120" max="16120" width="38.1796875" style="1" customWidth="1"/>
    <col min="16121" max="16121" width="14" style="1" customWidth="1"/>
    <col min="16122" max="16122" width="10.453125" style="1" customWidth="1"/>
    <col min="16123" max="16123" width="18.08984375" style="1" customWidth="1"/>
    <col min="16124" max="16124" width="14" style="1" customWidth="1"/>
    <col min="16125" max="16125" width="12" style="1" customWidth="1"/>
    <col min="16126" max="16384" width="9" style="1"/>
  </cols>
  <sheetData>
    <row r="1" spans="1:9" ht="21" x14ac:dyDescent="0.25">
      <c r="A1" s="6" t="s">
        <v>11</v>
      </c>
      <c r="B1" s="6"/>
      <c r="C1" s="6"/>
      <c r="D1" s="6"/>
      <c r="E1" s="6"/>
      <c r="F1" s="6"/>
      <c r="G1" s="6"/>
      <c r="H1" s="6"/>
      <c r="I1" s="6"/>
    </row>
    <row r="2" spans="1:9" ht="19.5" customHeight="1" x14ac:dyDescent="0.25">
      <c r="A2" s="2" t="s">
        <v>5</v>
      </c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3" t="s">
        <v>0</v>
      </c>
      <c r="B3" s="3" t="s">
        <v>7</v>
      </c>
      <c r="C3" s="3" t="s">
        <v>1</v>
      </c>
      <c r="D3" s="3" t="s">
        <v>2</v>
      </c>
      <c r="E3" s="3" t="s">
        <v>4</v>
      </c>
      <c r="F3" s="3" t="s">
        <v>12</v>
      </c>
      <c r="G3" s="3" t="s">
        <v>9</v>
      </c>
      <c r="H3" s="3" t="s">
        <v>8</v>
      </c>
      <c r="I3" s="3" t="s">
        <v>3</v>
      </c>
    </row>
    <row r="4" spans="1:9" x14ac:dyDescent="0.25">
      <c r="A4" s="4">
        <v>1</v>
      </c>
      <c r="B4" s="4"/>
      <c r="C4" s="5"/>
      <c r="D4" s="5"/>
      <c r="E4" s="5"/>
      <c r="F4" s="5"/>
      <c r="G4" s="5"/>
      <c r="H4" s="5"/>
      <c r="I4" s="4"/>
    </row>
    <row r="5" spans="1:9" x14ac:dyDescent="0.25">
      <c r="A5" s="4">
        <v>2</v>
      </c>
      <c r="B5" s="4"/>
      <c r="C5" s="5"/>
      <c r="D5" s="5"/>
      <c r="E5" s="5"/>
      <c r="F5" s="5"/>
      <c r="G5" s="5"/>
      <c r="H5" s="5"/>
      <c r="I5" s="4"/>
    </row>
    <row r="6" spans="1:9" x14ac:dyDescent="0.25">
      <c r="A6" s="4">
        <v>3</v>
      </c>
      <c r="B6" s="4"/>
      <c r="C6" s="5"/>
      <c r="D6" s="5"/>
      <c r="E6" s="5"/>
      <c r="F6" s="5"/>
      <c r="G6" s="5"/>
      <c r="H6" s="5"/>
      <c r="I6" s="4"/>
    </row>
    <row r="7" spans="1:9" x14ac:dyDescent="0.25">
      <c r="A7" s="4">
        <v>4</v>
      </c>
      <c r="B7" s="4"/>
      <c r="C7" s="5"/>
      <c r="D7" s="5"/>
      <c r="E7" s="5"/>
      <c r="F7" s="5"/>
      <c r="G7" s="5"/>
      <c r="H7" s="5"/>
      <c r="I7" s="4"/>
    </row>
    <row r="8" spans="1:9" x14ac:dyDescent="0.25">
      <c r="A8" s="4">
        <v>5</v>
      </c>
      <c r="B8" s="4"/>
      <c r="C8" s="5"/>
      <c r="D8" s="5"/>
      <c r="E8" s="5"/>
      <c r="F8" s="5"/>
      <c r="G8" s="5"/>
      <c r="H8" s="5"/>
      <c r="I8" s="4"/>
    </row>
    <row r="9" spans="1:9" x14ac:dyDescent="0.25">
      <c r="A9" s="4">
        <v>6</v>
      </c>
      <c r="B9" s="4"/>
      <c r="C9" s="5"/>
      <c r="D9" s="5"/>
      <c r="E9" s="5"/>
      <c r="F9" s="5"/>
      <c r="G9" s="5"/>
      <c r="H9" s="5"/>
      <c r="I9" s="4"/>
    </row>
    <row r="10" spans="1:9" x14ac:dyDescent="0.25">
      <c r="A10" s="4">
        <v>7</v>
      </c>
      <c r="B10" s="4"/>
      <c r="C10" s="5"/>
      <c r="D10" s="5"/>
      <c r="E10" s="5"/>
      <c r="F10" s="5"/>
      <c r="G10" s="5"/>
      <c r="H10" s="5"/>
      <c r="I10" s="4"/>
    </row>
    <row r="13" spans="1:9" x14ac:dyDescent="0.25">
      <c r="A13" s="7" t="s">
        <v>10</v>
      </c>
      <c r="B13" s="7"/>
      <c r="C13" s="7"/>
      <c r="D13" s="7"/>
      <c r="E13" s="7"/>
      <c r="F13" s="7"/>
      <c r="G13" s="7"/>
      <c r="H13" s="7"/>
      <c r="I13" s="7"/>
    </row>
    <row r="15" spans="1:9" x14ac:dyDescent="0.25">
      <c r="A15" s="7" t="s">
        <v>6</v>
      </c>
      <c r="B15" s="7"/>
      <c r="C15" s="7"/>
      <c r="D15" s="7"/>
      <c r="E15" s="7"/>
      <c r="F15" s="7"/>
      <c r="G15" s="7"/>
      <c r="H15" s="7"/>
      <c r="I15" s="7"/>
    </row>
  </sheetData>
  <mergeCells count="3">
    <mergeCell ref="A1:I1"/>
    <mergeCell ref="A13:I13"/>
    <mergeCell ref="A15:I15"/>
  </mergeCells>
  <phoneticPr fontId="1" type="noConversion"/>
  <conditionalFormatting sqref="C16:C1048576 C1:C14">
    <cfRule type="duplicateValues" dxfId="0" priority="1"/>
  </conditionalFormatting>
  <pageMargins left="0.35433070866141736" right="0.35433070866141736" top="0.59055118110236227" bottom="0.59055118110236227" header="0.51181102362204722" footer="0.3"/>
  <pageSetup paperSize="9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2024-10-08T01:13:58Z</dcterms:modified>
</cp:coreProperties>
</file>